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GAWARA-PC\Desktop\"/>
    </mc:Choice>
  </mc:AlternateContent>
  <xr:revisionPtr revIDLastSave="0" documentId="13_ncr:1_{5A75B9DE-E10C-41B7-953E-C1BAD3D18F33}" xr6:coauthVersionLast="45" xr6:coauthVersionMax="45" xr10:uidLastSave="{00000000-0000-0000-0000-000000000000}"/>
  <bookViews>
    <workbookView xWindow="-120" yWindow="-120" windowWidth="25440" windowHeight="15390" xr2:uid="{9F5A8E09-2023-47F3-B8DE-1453F3BD5E1B}"/>
  </bookViews>
  <sheets>
    <sheet name="参加者名簿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SUGAWARA-PC</author>
  </authors>
  <commentList>
    <comment ref="K15" authorId="0" shapeId="0" xr:uid="{F7B8AFE1-18DC-4213-BD14-2B01DF0C020B}">
      <text>
        <r>
          <rPr>
            <b/>
            <sz val="9"/>
            <color indexed="9"/>
            <rFont val="游ゴシック"/>
            <family val="3"/>
            <charset val="128"/>
          </rPr>
          <t>リスト選択</t>
        </r>
      </text>
    </comment>
    <comment ref="Y15" authorId="0" shapeId="0" xr:uid="{F71E144A-7740-4434-ACA9-44F076027C32}">
      <text>
        <r>
          <rPr>
            <b/>
            <sz val="9"/>
            <color indexed="9"/>
            <rFont val="游ゴシック"/>
            <family val="3"/>
            <charset val="128"/>
          </rPr>
          <t>リスト選択</t>
        </r>
      </text>
    </comment>
  </commentList>
</comments>
</file>

<file path=xl/sharedStrings.xml><?xml version="1.0" encoding="utf-8"?>
<sst xmlns="http://schemas.openxmlformats.org/spreadsheetml/2006/main" count="36" uniqueCount="31">
  <si>
    <t>No.</t>
    <phoneticPr fontId="2"/>
  </si>
  <si>
    <t>代表者
連絡先TEL</t>
    <rPh sb="0" eb="3">
      <t>ダイヒョウシャ</t>
    </rPh>
    <rPh sb="4" eb="7">
      <t>レンラクサキ</t>
    </rPh>
    <phoneticPr fontId="2"/>
  </si>
  <si>
    <t>※  選手のみ記名ください。</t>
    <rPh sb="3" eb="5">
      <t>センシュ</t>
    </rPh>
    <rPh sb="7" eb="9">
      <t>キメイ</t>
    </rPh>
    <phoneticPr fontId="2"/>
  </si>
  <si>
    <t>代表者と保護者は、責任を持って選手の健康状況を把握し、不良の場合は参加をご遠慮ください。</t>
    <rPh sb="0" eb="3">
      <t>ダイヒョウシャ</t>
    </rPh>
    <rPh sb="4" eb="7">
      <t>ホゴシャ</t>
    </rPh>
    <rPh sb="9" eb="11">
      <t>セキニン</t>
    </rPh>
    <rPh sb="12" eb="13">
      <t>モ</t>
    </rPh>
    <rPh sb="15" eb="17">
      <t>センシュ</t>
    </rPh>
    <rPh sb="18" eb="20">
      <t>ケンコウ</t>
    </rPh>
    <rPh sb="20" eb="22">
      <t>ジョウキョウ</t>
    </rPh>
    <rPh sb="23" eb="25">
      <t>ハアク</t>
    </rPh>
    <rPh sb="27" eb="29">
      <t>フリョウ</t>
    </rPh>
    <rPh sb="30" eb="32">
      <t>バアイ</t>
    </rPh>
    <rPh sb="33" eb="35">
      <t>サンカ</t>
    </rPh>
    <rPh sb="37" eb="39">
      <t>エンリョ</t>
    </rPh>
    <phoneticPr fontId="2"/>
  </si>
  <si>
    <t>※</t>
    <phoneticPr fontId="2"/>
  </si>
  <si>
    <t>選手のみ記名ください。</t>
    <phoneticPr fontId="2"/>
  </si>
  <si>
    <t>足りない場合にはコピーしてください。</t>
    <phoneticPr fontId="2"/>
  </si>
  <si>
    <t>印刷して練習開始前に提出してください。</t>
    <rPh sb="4" eb="6">
      <t>レンシュウ</t>
    </rPh>
    <rPh sb="6" eb="8">
      <t>カイシ</t>
    </rPh>
    <rPh sb="8" eb="9">
      <t>マエ</t>
    </rPh>
    <phoneticPr fontId="2"/>
  </si>
  <si>
    <t>幼年</t>
    <rPh sb="0" eb="2">
      <t>ヨウネン</t>
    </rPh>
    <phoneticPr fontId="2"/>
  </si>
  <si>
    <t>小1</t>
    <rPh sb="0" eb="1">
      <t>ショウ</t>
    </rPh>
    <phoneticPr fontId="2"/>
  </si>
  <si>
    <t>小2</t>
    <rPh sb="0" eb="1">
      <t>ショウ</t>
    </rPh>
    <phoneticPr fontId="2"/>
  </si>
  <si>
    <t>小3</t>
    <rPh sb="0" eb="1">
      <t>ショウ</t>
    </rPh>
    <phoneticPr fontId="2"/>
  </si>
  <si>
    <t>小4</t>
    <rPh sb="0" eb="1">
      <t>ショウ</t>
    </rPh>
    <phoneticPr fontId="2"/>
  </si>
  <si>
    <t>小5</t>
    <rPh sb="0" eb="1">
      <t>ショウ</t>
    </rPh>
    <phoneticPr fontId="2"/>
  </si>
  <si>
    <t>小6</t>
    <rPh sb="0" eb="1">
      <t>ショウ</t>
    </rPh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</si>
  <si>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</si>
  <si>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</si>
  <si>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</si>
  <si>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日時</t>
    <rPh sb="0" eb="2">
      <t>ニチジ</t>
    </rPh>
    <phoneticPr fontId="2"/>
  </si>
  <si>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</si>
  <si>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</si>
  <si>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</si>
  <si>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</si>
  <si>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会場</t>
    <rPh sb="0" eb="2">
      <t>カイジョウ</t>
    </rPh>
    <phoneticPr fontId="2"/>
  </si>
  <si>
    <t>学年</t>
    <rPh sb="0" eb="2">
      <t>ガクネン</t>
    </rPh>
    <phoneticPr fontId="2"/>
  </si>
  <si>
    <t>氏　名</t>
    <rPh sb="0" eb="1">
      <t>シ</t>
    </rPh>
    <rPh sb="2" eb="3">
      <t>メイ</t>
    </rPh>
    <phoneticPr fontId="2"/>
  </si>
  <si>
    <t>学校名
クラブ名</t>
    <rPh sb="0" eb="3">
      <t>ガッコウメイ</t>
    </rPh>
    <rPh sb="7" eb="8">
      <t>メイ</t>
    </rPh>
    <phoneticPr fontId="2"/>
  </si>
  <si>
    <t>監督
代表者名</t>
    <rPh sb="0" eb="2">
      <t>カントク</t>
    </rPh>
    <rPh sb="3" eb="6">
      <t>ダイヒョウシャ</t>
    </rPh>
    <rPh sb="6" eb="7">
      <t>メイ</t>
    </rPh>
    <phoneticPr fontId="2"/>
  </si>
  <si>
    <t>【参加者名簿】</t>
    <rPh sb="1" eb="3">
      <t>サンカ</t>
    </rPh>
    <rPh sb="3" eb="4">
      <t>シャ</t>
    </rPh>
    <rPh sb="4" eb="6">
      <t>メイボ</t>
    </rPh>
    <phoneticPr fontId="2"/>
  </si>
  <si>
    <t>国体選手強化事業</t>
    <rPh sb="0" eb="2">
      <t>コクタイ</t>
    </rPh>
    <rPh sb="2" eb="4">
      <t>センシュ</t>
    </rPh>
    <rPh sb="4" eb="6">
      <t>キョウカ</t>
    </rPh>
    <rPh sb="6" eb="8">
      <t>ジギョウ</t>
    </rPh>
    <phoneticPr fontId="2"/>
  </si>
  <si>
    <t>釜利谷高校</t>
    <rPh sb="0" eb="3">
      <t>カマリヤ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</si>
</sst>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游明朝"/>
      <family val="1"/>
      <charset val="128"/>
    </font>
    <font>
      <sz val="6"/>
      <name val="ＭＳ Ｐゴシック"/>
      <family val="3"/>
      <charset val="128"/>
    </font>
    <font>
      <sz val="10"/>
      <name val="游明朝"/>
      <family val="1"/>
      <charset val="128"/>
    </font>
    <font>
      <sz val="14"/>
      <name val="游明朝"/>
      <family val="1"/>
      <charset val="128"/>
    </font>
    <font>
      <b/>
      <sz val="9"/>
      <color indexed="9"/>
      <name val="游ゴシック"/>
      <family val="3"/>
      <charset val="128"/>
    </font>
    <font>
      <sz val="18"/>
      <name val="游明朝"/>
      <family val="1"/>
      <charset val="128"/>
    </font>
    <font>
      <sz val="12"/>
      <name val="游明朝"/>
      <family val="1"/>
      <charset val="128"/>
    </font>
    <font>
      <sz val="24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1" fillId="2" borderId="0" xfId="0" applyFont="1" applyFill="1" applyAlignment="1">
      <alignment vertical="center" shrinkToFi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shrinkToFit="1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shrinkToFi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/>
    <xf numFmtId="0" fontId="1" fillId="0" borderId="11" xfId="0" applyFont="1" applyBorder="1"/>
    <xf numFmtId="0" fontId="1" fillId="0" borderId="13" xfId="0" applyFont="1" applyBorder="1"/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E07C4-1EE9-4085-B9F2-E93446DA0547}">
  <sheetPr>
    <tabColor rgb="FFFF0000"/>
  </sheetPr>
  <dimension ref="A1:AE103"/>
  <sheetViews>
    <sheetView tabSelected="1" zoomScaleNormal="100" workbookViewId="0">
      <selection activeCell="AK11" sqref="AK11"/>
    </sheetView>
  </sheetViews>
  <sheetFormatPr defaultColWidth="3.375" defaultRowHeight="35.25" customHeight="1" x14ac:dyDescent="0.15"/>
  <cols>
    <col min="1" max="1" width="4.375" style="1" customWidth="1"/>
    <col min="2" max="4" width="3.625" style="1" customWidth="1"/>
    <col min="5" max="5" width="3.625" style="2" customWidth="1"/>
    <col min="6" max="6" width="3.625" style="3" customWidth="1"/>
    <col min="7" max="7" width="3.625" style="2" customWidth="1"/>
    <col min="8" max="30" width="3.625" style="1" customWidth="1"/>
    <col min="31" max="31" width="5.5" style="1" hidden="1" customWidth="1"/>
    <col min="32" max="32" width="3.375" style="1" customWidth="1"/>
    <col min="33" max="16384" width="3.375" style="1"/>
  </cols>
  <sheetData>
    <row r="1" spans="1:31" ht="35.25" customHeight="1" x14ac:dyDescent="0.15">
      <c r="A1" s="46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31" ht="4.9000000000000004" customHeight="1" x14ac:dyDescent="0.1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31" ht="30" x14ac:dyDescent="0.15">
      <c r="A3" s="22" t="s">
        <v>28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19"/>
    </row>
    <row r="4" spans="1:31" ht="9.6" customHeight="1" thickBot="1" x14ac:dyDescent="0.2">
      <c r="E4" s="1"/>
      <c r="F4" s="1"/>
      <c r="G4" s="1"/>
    </row>
    <row r="5" spans="1:31" ht="34.15" customHeight="1" thickBot="1" x14ac:dyDescent="0.2">
      <c r="B5" s="23" t="s">
        <v>18</v>
      </c>
      <c r="C5" s="24"/>
      <c r="D5" s="25" t="s">
        <v>19</v>
      </c>
      <c r="E5" s="26"/>
      <c r="F5" s="13">
        <v>2</v>
      </c>
      <c r="G5" s="13" t="s">
        <v>20</v>
      </c>
      <c r="H5" s="13">
        <v>11</v>
      </c>
      <c r="I5" s="13" t="s">
        <v>21</v>
      </c>
      <c r="J5" s="13">
        <v>23</v>
      </c>
      <c r="K5" s="14" t="s">
        <v>22</v>
      </c>
      <c r="N5" s="23" t="s">
        <v>23</v>
      </c>
      <c r="O5" s="24"/>
      <c r="P5" s="27" t="s">
        <v>30</v>
      </c>
      <c r="Q5" s="28"/>
      <c r="R5" s="28"/>
      <c r="S5" s="28"/>
      <c r="T5" s="28"/>
      <c r="U5" s="28"/>
      <c r="V5" s="28"/>
      <c r="W5" s="28"/>
      <c r="X5" s="28"/>
      <c r="Y5" s="28"/>
      <c r="Z5" s="28"/>
      <c r="AA5" s="29"/>
    </row>
    <row r="6" spans="1:31" ht="9.6" customHeight="1" thickBot="1" x14ac:dyDescent="0.2">
      <c r="E6" s="1"/>
      <c r="F6" s="1"/>
      <c r="G6" s="1"/>
    </row>
    <row r="7" spans="1:31" s="5" customFormat="1" ht="54" customHeight="1" thickBot="1" x14ac:dyDescent="0.4">
      <c r="B7" s="41" t="s">
        <v>26</v>
      </c>
      <c r="C7" s="42"/>
      <c r="D7" s="42"/>
      <c r="E7" s="42"/>
      <c r="F7" s="42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0"/>
      <c r="AE7" s="5" t="s">
        <v>8</v>
      </c>
    </row>
    <row r="8" spans="1:31" s="5" customFormat="1" ht="9.6" customHeight="1" thickBot="1" x14ac:dyDescent="0.55000000000000004">
      <c r="B8" s="10"/>
      <c r="C8" s="10"/>
      <c r="D8" s="10"/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E8" s="5" t="s">
        <v>9</v>
      </c>
    </row>
    <row r="9" spans="1:31" s="5" customFormat="1" ht="54" customHeight="1" thickBot="1" x14ac:dyDescent="0.4">
      <c r="B9" s="43" t="s">
        <v>27</v>
      </c>
      <c r="C9" s="44"/>
      <c r="D9" s="44"/>
      <c r="E9" s="44"/>
      <c r="F9" s="39"/>
      <c r="G9" s="39"/>
      <c r="H9" s="39"/>
      <c r="I9" s="39"/>
      <c r="J9" s="39"/>
      <c r="K9" s="39"/>
      <c r="L9" s="39"/>
      <c r="M9" s="40"/>
      <c r="N9" s="15"/>
      <c r="O9" s="1"/>
      <c r="P9" s="37" t="s">
        <v>1</v>
      </c>
      <c r="Q9" s="38"/>
      <c r="R9" s="38"/>
      <c r="S9" s="38"/>
      <c r="T9" s="39"/>
      <c r="U9" s="39"/>
      <c r="V9" s="39"/>
      <c r="W9" s="39"/>
      <c r="X9" s="39"/>
      <c r="Y9" s="39"/>
      <c r="Z9" s="39"/>
      <c r="AA9" s="40"/>
      <c r="AE9" s="5" t="s">
        <v>10</v>
      </c>
    </row>
    <row r="10" spans="1:31" s="5" customFormat="1" ht="9.6" customHeight="1" x14ac:dyDescent="0.35">
      <c r="D10" s="8"/>
      <c r="P10" s="7"/>
      <c r="Q10" s="7"/>
      <c r="R10" s="7"/>
      <c r="S10" s="7"/>
      <c r="T10" s="6"/>
      <c r="U10" s="6"/>
      <c r="V10" s="6"/>
      <c r="W10" s="6"/>
      <c r="X10" s="6"/>
      <c r="Y10" s="6"/>
      <c r="Z10" s="6"/>
      <c r="AA10" s="6"/>
      <c r="AB10" s="6"/>
      <c r="AC10" s="6"/>
      <c r="AE10" s="5" t="s">
        <v>11</v>
      </c>
    </row>
    <row r="11" spans="1:31" s="4" customFormat="1" ht="18.600000000000001" customHeight="1" x14ac:dyDescent="0.35">
      <c r="B11" s="4" t="s">
        <v>2</v>
      </c>
      <c r="C11" s="4" t="s">
        <v>3</v>
      </c>
      <c r="D11" s="11"/>
      <c r="P11" s="12"/>
      <c r="Q11" s="12"/>
      <c r="R11" s="12"/>
      <c r="S11" s="12"/>
      <c r="AE11" s="5" t="s">
        <v>12</v>
      </c>
    </row>
    <row r="12" spans="1:31" s="4" customFormat="1" ht="18.600000000000001" customHeight="1" x14ac:dyDescent="0.35">
      <c r="B12" s="4" t="s">
        <v>4</v>
      </c>
      <c r="C12" s="4" t="s">
        <v>5</v>
      </c>
      <c r="D12" s="11"/>
      <c r="P12" s="4" t="s">
        <v>4</v>
      </c>
      <c r="Q12" s="4" t="s">
        <v>6</v>
      </c>
      <c r="R12" s="12"/>
      <c r="S12" s="12"/>
      <c r="AE12" s="5" t="s">
        <v>13</v>
      </c>
    </row>
    <row r="13" spans="1:31" s="4" customFormat="1" ht="18.600000000000001" customHeight="1" x14ac:dyDescent="0.35">
      <c r="B13" s="4" t="s">
        <v>4</v>
      </c>
      <c r="C13" s="4" t="s">
        <v>7</v>
      </c>
      <c r="D13" s="11"/>
      <c r="P13" s="12"/>
      <c r="Q13" s="12"/>
      <c r="R13" s="12"/>
      <c r="S13" s="12"/>
      <c r="AE13" s="5" t="s">
        <v>14</v>
      </c>
    </row>
    <row r="14" spans="1:31" s="5" customFormat="1" ht="9.6" customHeight="1" thickBot="1" x14ac:dyDescent="0.4">
      <c r="B14" s="1"/>
      <c r="D14" s="8"/>
      <c r="P14" s="7"/>
      <c r="Q14" s="7"/>
      <c r="R14" s="7"/>
      <c r="S14" s="7"/>
      <c r="T14" s="6"/>
      <c r="U14" s="6"/>
      <c r="V14" s="6"/>
      <c r="W14" s="6"/>
      <c r="X14" s="6"/>
      <c r="Y14" s="6"/>
      <c r="Z14" s="6"/>
      <c r="AA14" s="6"/>
      <c r="AB14" s="6"/>
      <c r="AC14" s="6"/>
      <c r="AE14" s="5" t="s">
        <v>15</v>
      </c>
    </row>
    <row r="15" spans="1:31" s="5" customFormat="1" ht="18" x14ac:dyDescent="0.35">
      <c r="B15" s="16" t="s">
        <v>0</v>
      </c>
      <c r="C15" s="36" t="s">
        <v>25</v>
      </c>
      <c r="D15" s="36"/>
      <c r="E15" s="36"/>
      <c r="F15" s="36"/>
      <c r="G15" s="36"/>
      <c r="H15" s="36"/>
      <c r="I15" s="36"/>
      <c r="J15" s="36"/>
      <c r="K15" s="36" t="s">
        <v>24</v>
      </c>
      <c r="L15" s="36"/>
      <c r="M15" s="45"/>
      <c r="P15" s="16" t="s">
        <v>0</v>
      </c>
      <c r="Q15" s="36" t="s">
        <v>25</v>
      </c>
      <c r="R15" s="36"/>
      <c r="S15" s="36"/>
      <c r="T15" s="36"/>
      <c r="U15" s="36"/>
      <c r="V15" s="36"/>
      <c r="W15" s="36"/>
      <c r="X15" s="36"/>
      <c r="Y15" s="36" t="s">
        <v>24</v>
      </c>
      <c r="Z15" s="36"/>
      <c r="AA15" s="45"/>
      <c r="AB15" s="6"/>
      <c r="AC15" s="6"/>
      <c r="AE15" s="5" t="s">
        <v>16</v>
      </c>
    </row>
    <row r="16" spans="1:31" s="5" customFormat="1" ht="33" customHeight="1" x14ac:dyDescent="0.35">
      <c r="B16" s="17">
        <v>1</v>
      </c>
      <c r="C16" s="35"/>
      <c r="D16" s="35"/>
      <c r="E16" s="35"/>
      <c r="F16" s="35"/>
      <c r="G16" s="35"/>
      <c r="H16" s="35"/>
      <c r="I16" s="35"/>
      <c r="J16" s="35"/>
      <c r="K16" s="33"/>
      <c r="L16" s="33"/>
      <c r="M16" s="34"/>
      <c r="P16" s="17">
        <v>16</v>
      </c>
      <c r="Q16" s="35"/>
      <c r="R16" s="35"/>
      <c r="S16" s="35"/>
      <c r="T16" s="35"/>
      <c r="U16" s="35"/>
      <c r="V16" s="35"/>
      <c r="W16" s="35"/>
      <c r="X16" s="35"/>
      <c r="Y16" s="33"/>
      <c r="Z16" s="33"/>
      <c r="AA16" s="34"/>
      <c r="AB16" s="6"/>
      <c r="AC16" s="6"/>
      <c r="AE16" s="5" t="s">
        <v>17</v>
      </c>
    </row>
    <row r="17" spans="2:29" s="5" customFormat="1" ht="33" customHeight="1" x14ac:dyDescent="0.35">
      <c r="B17" s="17">
        <v>2</v>
      </c>
      <c r="C17" s="35"/>
      <c r="D17" s="35"/>
      <c r="E17" s="35"/>
      <c r="F17" s="35"/>
      <c r="G17" s="35"/>
      <c r="H17" s="35"/>
      <c r="I17" s="35"/>
      <c r="J17" s="35"/>
      <c r="K17" s="33"/>
      <c r="L17" s="33"/>
      <c r="M17" s="34"/>
      <c r="P17" s="17">
        <v>17</v>
      </c>
      <c r="Q17" s="35"/>
      <c r="R17" s="35"/>
      <c r="S17" s="35"/>
      <c r="T17" s="35"/>
      <c r="U17" s="35"/>
      <c r="V17" s="35"/>
      <c r="W17" s="35"/>
      <c r="X17" s="35"/>
      <c r="Y17" s="33"/>
      <c r="Z17" s="33"/>
      <c r="AA17" s="34"/>
      <c r="AB17" s="6"/>
      <c r="AC17" s="6"/>
    </row>
    <row r="18" spans="2:29" s="5" customFormat="1" ht="33" customHeight="1" x14ac:dyDescent="0.35">
      <c r="B18" s="17">
        <v>3</v>
      </c>
      <c r="C18" s="35"/>
      <c r="D18" s="35"/>
      <c r="E18" s="35"/>
      <c r="F18" s="35"/>
      <c r="G18" s="35"/>
      <c r="H18" s="35"/>
      <c r="I18" s="35"/>
      <c r="J18" s="35"/>
      <c r="K18" s="33"/>
      <c r="L18" s="33"/>
      <c r="M18" s="34"/>
      <c r="P18" s="17">
        <v>18</v>
      </c>
      <c r="Q18" s="35"/>
      <c r="R18" s="35"/>
      <c r="S18" s="35"/>
      <c r="T18" s="35"/>
      <c r="U18" s="35"/>
      <c r="V18" s="35"/>
      <c r="W18" s="35"/>
      <c r="X18" s="35"/>
      <c r="Y18" s="33"/>
      <c r="Z18" s="33"/>
      <c r="AA18" s="34"/>
      <c r="AB18" s="6"/>
      <c r="AC18" s="6"/>
    </row>
    <row r="19" spans="2:29" s="5" customFormat="1" ht="33" customHeight="1" x14ac:dyDescent="0.35">
      <c r="B19" s="17">
        <v>4</v>
      </c>
      <c r="C19" s="35"/>
      <c r="D19" s="35"/>
      <c r="E19" s="35"/>
      <c r="F19" s="35"/>
      <c r="G19" s="35"/>
      <c r="H19" s="35"/>
      <c r="I19" s="35"/>
      <c r="J19" s="35"/>
      <c r="K19" s="33"/>
      <c r="L19" s="33"/>
      <c r="M19" s="34"/>
      <c r="P19" s="17">
        <v>19</v>
      </c>
      <c r="Q19" s="35"/>
      <c r="R19" s="35"/>
      <c r="S19" s="35"/>
      <c r="T19" s="35"/>
      <c r="U19" s="35"/>
      <c r="V19" s="35"/>
      <c r="W19" s="35"/>
      <c r="X19" s="35"/>
      <c r="Y19" s="33"/>
      <c r="Z19" s="33"/>
      <c r="AA19" s="34"/>
      <c r="AB19" s="6"/>
      <c r="AC19" s="6"/>
    </row>
    <row r="20" spans="2:29" s="5" customFormat="1" ht="33" customHeight="1" x14ac:dyDescent="0.35">
      <c r="B20" s="17">
        <v>5</v>
      </c>
      <c r="C20" s="35"/>
      <c r="D20" s="35"/>
      <c r="E20" s="35"/>
      <c r="F20" s="35"/>
      <c r="G20" s="35"/>
      <c r="H20" s="35"/>
      <c r="I20" s="35"/>
      <c r="J20" s="35"/>
      <c r="K20" s="33"/>
      <c r="L20" s="33"/>
      <c r="M20" s="34"/>
      <c r="P20" s="17">
        <v>20</v>
      </c>
      <c r="Q20" s="35"/>
      <c r="R20" s="35"/>
      <c r="S20" s="35"/>
      <c r="T20" s="35"/>
      <c r="U20" s="35"/>
      <c r="V20" s="35"/>
      <c r="W20" s="35"/>
      <c r="X20" s="35"/>
      <c r="Y20" s="33"/>
      <c r="Z20" s="33"/>
      <c r="AA20" s="34"/>
      <c r="AB20" s="6"/>
      <c r="AC20" s="6"/>
    </row>
    <row r="21" spans="2:29" s="5" customFormat="1" ht="33" customHeight="1" x14ac:dyDescent="0.35">
      <c r="B21" s="17">
        <v>6</v>
      </c>
      <c r="C21" s="35"/>
      <c r="D21" s="35"/>
      <c r="E21" s="35"/>
      <c r="F21" s="35"/>
      <c r="G21" s="35"/>
      <c r="H21" s="35"/>
      <c r="I21" s="35"/>
      <c r="J21" s="35"/>
      <c r="K21" s="33"/>
      <c r="L21" s="33"/>
      <c r="M21" s="34"/>
      <c r="P21" s="17">
        <v>21</v>
      </c>
      <c r="Q21" s="35"/>
      <c r="R21" s="35"/>
      <c r="S21" s="35"/>
      <c r="T21" s="35"/>
      <c r="U21" s="35"/>
      <c r="V21" s="35"/>
      <c r="W21" s="35"/>
      <c r="X21" s="35"/>
      <c r="Y21" s="33"/>
      <c r="Z21" s="33"/>
      <c r="AA21" s="34"/>
      <c r="AB21" s="6"/>
      <c r="AC21" s="6"/>
    </row>
    <row r="22" spans="2:29" s="5" customFormat="1" ht="33" customHeight="1" x14ac:dyDescent="0.35">
      <c r="B22" s="17">
        <v>7</v>
      </c>
      <c r="C22" s="35"/>
      <c r="D22" s="35"/>
      <c r="E22" s="35"/>
      <c r="F22" s="35"/>
      <c r="G22" s="35"/>
      <c r="H22" s="35"/>
      <c r="I22" s="35"/>
      <c r="J22" s="35"/>
      <c r="K22" s="33"/>
      <c r="L22" s="33"/>
      <c r="M22" s="34"/>
      <c r="P22" s="17">
        <v>22</v>
      </c>
      <c r="Q22" s="35"/>
      <c r="R22" s="35"/>
      <c r="S22" s="35"/>
      <c r="T22" s="35"/>
      <c r="U22" s="35"/>
      <c r="V22" s="35"/>
      <c r="W22" s="35"/>
      <c r="X22" s="35"/>
      <c r="Y22" s="33"/>
      <c r="Z22" s="33"/>
      <c r="AA22" s="34"/>
      <c r="AB22" s="6"/>
      <c r="AC22" s="6"/>
    </row>
    <row r="23" spans="2:29" s="5" customFormat="1" ht="33" customHeight="1" x14ac:dyDescent="0.35">
      <c r="B23" s="17">
        <v>8</v>
      </c>
      <c r="C23" s="35"/>
      <c r="D23" s="35"/>
      <c r="E23" s="35"/>
      <c r="F23" s="35"/>
      <c r="G23" s="35"/>
      <c r="H23" s="35"/>
      <c r="I23" s="35"/>
      <c r="J23" s="35"/>
      <c r="K23" s="33"/>
      <c r="L23" s="33"/>
      <c r="M23" s="34"/>
      <c r="P23" s="17">
        <v>23</v>
      </c>
      <c r="Q23" s="35"/>
      <c r="R23" s="35"/>
      <c r="S23" s="35"/>
      <c r="T23" s="35"/>
      <c r="U23" s="35"/>
      <c r="V23" s="35"/>
      <c r="W23" s="35"/>
      <c r="X23" s="35"/>
      <c r="Y23" s="33"/>
      <c r="Z23" s="33"/>
      <c r="AA23" s="34"/>
      <c r="AB23" s="6"/>
      <c r="AC23" s="6"/>
    </row>
    <row r="24" spans="2:29" s="5" customFormat="1" ht="33" customHeight="1" x14ac:dyDescent="0.35">
      <c r="B24" s="17">
        <v>9</v>
      </c>
      <c r="C24" s="35"/>
      <c r="D24" s="35"/>
      <c r="E24" s="35"/>
      <c r="F24" s="35"/>
      <c r="G24" s="35"/>
      <c r="H24" s="35"/>
      <c r="I24" s="35"/>
      <c r="J24" s="35"/>
      <c r="K24" s="33"/>
      <c r="L24" s="33"/>
      <c r="M24" s="34"/>
      <c r="P24" s="17">
        <v>24</v>
      </c>
      <c r="Q24" s="35"/>
      <c r="R24" s="35"/>
      <c r="S24" s="35"/>
      <c r="T24" s="35"/>
      <c r="U24" s="35"/>
      <c r="V24" s="35"/>
      <c r="W24" s="35"/>
      <c r="X24" s="35"/>
      <c r="Y24" s="33"/>
      <c r="Z24" s="33"/>
      <c r="AA24" s="34"/>
      <c r="AB24" s="6"/>
      <c r="AC24" s="6"/>
    </row>
    <row r="25" spans="2:29" s="5" customFormat="1" ht="33" customHeight="1" x14ac:dyDescent="0.35">
      <c r="B25" s="17">
        <v>10</v>
      </c>
      <c r="C25" s="35"/>
      <c r="D25" s="35"/>
      <c r="E25" s="35"/>
      <c r="F25" s="35"/>
      <c r="G25" s="35"/>
      <c r="H25" s="35"/>
      <c r="I25" s="35"/>
      <c r="J25" s="35"/>
      <c r="K25" s="33"/>
      <c r="L25" s="33"/>
      <c r="M25" s="34"/>
      <c r="P25" s="17">
        <v>25</v>
      </c>
      <c r="Q25" s="35"/>
      <c r="R25" s="35"/>
      <c r="S25" s="35"/>
      <c r="T25" s="35"/>
      <c r="U25" s="35"/>
      <c r="V25" s="35"/>
      <c r="W25" s="35"/>
      <c r="X25" s="35"/>
      <c r="Y25" s="33"/>
      <c r="Z25" s="33"/>
      <c r="AA25" s="34"/>
      <c r="AB25" s="6"/>
      <c r="AC25" s="6"/>
    </row>
    <row r="26" spans="2:29" s="5" customFormat="1" ht="33" customHeight="1" x14ac:dyDescent="0.35">
      <c r="B26" s="17">
        <v>11</v>
      </c>
      <c r="C26" s="35"/>
      <c r="D26" s="35"/>
      <c r="E26" s="35"/>
      <c r="F26" s="35"/>
      <c r="G26" s="35"/>
      <c r="H26" s="35"/>
      <c r="I26" s="35"/>
      <c r="J26" s="35"/>
      <c r="K26" s="33"/>
      <c r="L26" s="33"/>
      <c r="M26" s="34"/>
      <c r="P26" s="17">
        <v>26</v>
      </c>
      <c r="Q26" s="35"/>
      <c r="R26" s="35"/>
      <c r="S26" s="35"/>
      <c r="T26" s="35"/>
      <c r="U26" s="35"/>
      <c r="V26" s="35"/>
      <c r="W26" s="35"/>
      <c r="X26" s="35"/>
      <c r="Y26" s="33"/>
      <c r="Z26" s="33"/>
      <c r="AA26" s="34"/>
      <c r="AB26" s="6"/>
      <c r="AC26" s="6"/>
    </row>
    <row r="27" spans="2:29" s="5" customFormat="1" ht="33" customHeight="1" x14ac:dyDescent="0.35">
      <c r="B27" s="17">
        <v>12</v>
      </c>
      <c r="C27" s="35"/>
      <c r="D27" s="35"/>
      <c r="E27" s="35"/>
      <c r="F27" s="35"/>
      <c r="G27" s="35"/>
      <c r="H27" s="35"/>
      <c r="I27" s="35"/>
      <c r="J27" s="35"/>
      <c r="K27" s="33"/>
      <c r="L27" s="33"/>
      <c r="M27" s="34"/>
      <c r="P27" s="17">
        <v>27</v>
      </c>
      <c r="Q27" s="35"/>
      <c r="R27" s="35"/>
      <c r="S27" s="35"/>
      <c r="T27" s="35"/>
      <c r="U27" s="35"/>
      <c r="V27" s="35"/>
      <c r="W27" s="35"/>
      <c r="X27" s="35"/>
      <c r="Y27" s="33"/>
      <c r="Z27" s="33"/>
      <c r="AA27" s="34"/>
      <c r="AB27" s="6"/>
      <c r="AC27" s="6"/>
    </row>
    <row r="28" spans="2:29" s="5" customFormat="1" ht="33" customHeight="1" x14ac:dyDescent="0.35">
      <c r="B28" s="17">
        <v>13</v>
      </c>
      <c r="C28" s="35"/>
      <c r="D28" s="35"/>
      <c r="E28" s="35"/>
      <c r="F28" s="35"/>
      <c r="G28" s="35"/>
      <c r="H28" s="35"/>
      <c r="I28" s="35"/>
      <c r="J28" s="35"/>
      <c r="K28" s="33"/>
      <c r="L28" s="33"/>
      <c r="M28" s="34"/>
      <c r="P28" s="17">
        <v>28</v>
      </c>
      <c r="Q28" s="35"/>
      <c r="R28" s="35"/>
      <c r="S28" s="35"/>
      <c r="T28" s="35"/>
      <c r="U28" s="35"/>
      <c r="V28" s="35"/>
      <c r="W28" s="35"/>
      <c r="X28" s="35"/>
      <c r="Y28" s="33"/>
      <c r="Z28" s="33"/>
      <c r="AA28" s="34"/>
      <c r="AB28" s="6"/>
      <c r="AC28" s="6"/>
    </row>
    <row r="29" spans="2:29" s="5" customFormat="1" ht="33" customHeight="1" x14ac:dyDescent="0.35">
      <c r="B29" s="17">
        <v>14</v>
      </c>
      <c r="C29" s="35"/>
      <c r="D29" s="35"/>
      <c r="E29" s="35"/>
      <c r="F29" s="35"/>
      <c r="G29" s="35"/>
      <c r="H29" s="35"/>
      <c r="I29" s="35"/>
      <c r="J29" s="35"/>
      <c r="K29" s="33"/>
      <c r="L29" s="33"/>
      <c r="M29" s="34"/>
      <c r="P29" s="17">
        <v>29</v>
      </c>
      <c r="Q29" s="35"/>
      <c r="R29" s="35"/>
      <c r="S29" s="35"/>
      <c r="T29" s="35"/>
      <c r="U29" s="35"/>
      <c r="V29" s="35"/>
      <c r="W29" s="35"/>
      <c r="X29" s="35"/>
      <c r="Y29" s="33"/>
      <c r="Z29" s="33"/>
      <c r="AA29" s="34"/>
      <c r="AB29" s="6"/>
      <c r="AC29" s="6"/>
    </row>
    <row r="30" spans="2:29" s="5" customFormat="1" ht="33" customHeight="1" thickBot="1" x14ac:dyDescent="0.4">
      <c r="B30" s="18">
        <v>15</v>
      </c>
      <c r="C30" s="30"/>
      <c r="D30" s="30"/>
      <c r="E30" s="30"/>
      <c r="F30" s="30"/>
      <c r="G30" s="30"/>
      <c r="H30" s="30"/>
      <c r="I30" s="30"/>
      <c r="J30" s="30"/>
      <c r="K30" s="31"/>
      <c r="L30" s="31"/>
      <c r="M30" s="32"/>
      <c r="P30" s="18">
        <v>30</v>
      </c>
      <c r="Q30" s="30"/>
      <c r="R30" s="30"/>
      <c r="S30" s="30"/>
      <c r="T30" s="30"/>
      <c r="U30" s="30"/>
      <c r="V30" s="30"/>
      <c r="W30" s="30"/>
      <c r="X30" s="30"/>
      <c r="Y30" s="31"/>
      <c r="Z30" s="31"/>
      <c r="AA30" s="32"/>
      <c r="AB30" s="6"/>
      <c r="AC30" s="6"/>
    </row>
    <row r="31" spans="2:29" s="5" customFormat="1" ht="31.5" customHeight="1" x14ac:dyDescent="0.35">
      <c r="P31" s="7"/>
      <c r="Q31" s="7"/>
      <c r="R31" s="7"/>
      <c r="S31" s="7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2:29" ht="26.25" customHeight="1" x14ac:dyDescent="0.15">
      <c r="C32" s="4"/>
      <c r="D32" s="4"/>
      <c r="E32" s="4"/>
      <c r="F32" s="4"/>
      <c r="G32" s="4"/>
    </row>
    <row r="33" spans="5:7" ht="26.25" customHeight="1" x14ac:dyDescent="0.15">
      <c r="E33" s="4"/>
      <c r="F33" s="4"/>
      <c r="G33" s="4"/>
    </row>
    <row r="34" spans="5:7" ht="35.25" customHeight="1" x14ac:dyDescent="0.15">
      <c r="E34" s="4"/>
      <c r="F34" s="4"/>
      <c r="G34" s="4"/>
    </row>
    <row r="35" spans="5:7" ht="35.25" customHeight="1" x14ac:dyDescent="0.15">
      <c r="E35" s="4"/>
      <c r="F35" s="4"/>
      <c r="G35" s="4"/>
    </row>
    <row r="36" spans="5:7" ht="35.25" customHeight="1" x14ac:dyDescent="0.15">
      <c r="E36" s="4"/>
      <c r="F36" s="4"/>
      <c r="G36" s="4"/>
    </row>
    <row r="37" spans="5:7" ht="35.25" customHeight="1" x14ac:dyDescent="0.15">
      <c r="E37" s="4"/>
      <c r="F37" s="4"/>
      <c r="G37" s="4"/>
    </row>
    <row r="38" spans="5:7" ht="35.25" customHeight="1" x14ac:dyDescent="0.15">
      <c r="E38" s="4"/>
      <c r="F38" s="4"/>
      <c r="G38" s="4"/>
    </row>
    <row r="39" spans="5:7" ht="35.25" customHeight="1" x14ac:dyDescent="0.15">
      <c r="E39" s="4"/>
      <c r="F39" s="4"/>
      <c r="G39" s="4"/>
    </row>
    <row r="40" spans="5:7" ht="35.25" customHeight="1" x14ac:dyDescent="0.15">
      <c r="E40" s="4"/>
      <c r="F40" s="4"/>
      <c r="G40" s="4"/>
    </row>
    <row r="41" spans="5:7" ht="35.25" customHeight="1" x14ac:dyDescent="0.15">
      <c r="E41" s="4"/>
      <c r="F41" s="4"/>
      <c r="G41" s="4"/>
    </row>
    <row r="42" spans="5:7" ht="35.25" customHeight="1" x14ac:dyDescent="0.15">
      <c r="E42" s="4"/>
      <c r="F42" s="4"/>
      <c r="G42" s="4"/>
    </row>
    <row r="43" spans="5:7" ht="35.25" customHeight="1" x14ac:dyDescent="0.15">
      <c r="E43" s="4"/>
      <c r="F43" s="4"/>
      <c r="G43" s="4"/>
    </row>
    <row r="44" spans="5:7" ht="35.25" customHeight="1" x14ac:dyDescent="0.15">
      <c r="E44" s="4"/>
      <c r="F44" s="4"/>
      <c r="G44" s="4"/>
    </row>
    <row r="45" spans="5:7" ht="35.25" customHeight="1" x14ac:dyDescent="0.15">
      <c r="E45" s="4"/>
      <c r="F45" s="4"/>
      <c r="G45" s="4"/>
    </row>
    <row r="46" spans="5:7" ht="35.25" customHeight="1" x14ac:dyDescent="0.15">
      <c r="E46" s="4"/>
      <c r="F46" s="4"/>
      <c r="G46" s="4"/>
    </row>
    <row r="47" spans="5:7" ht="35.25" customHeight="1" x14ac:dyDescent="0.15">
      <c r="E47" s="4"/>
      <c r="F47" s="4"/>
      <c r="G47" s="4"/>
    </row>
    <row r="48" spans="5:7" ht="35.25" customHeight="1" x14ac:dyDescent="0.15">
      <c r="E48" s="4"/>
      <c r="F48" s="4"/>
      <c r="G48" s="4"/>
    </row>
    <row r="49" spans="5:7" ht="35.25" customHeight="1" x14ac:dyDescent="0.15">
      <c r="E49" s="4"/>
      <c r="F49" s="4"/>
      <c r="G49" s="4"/>
    </row>
    <row r="50" spans="5:7" ht="35.25" customHeight="1" x14ac:dyDescent="0.15">
      <c r="E50" s="4"/>
      <c r="F50" s="4"/>
      <c r="G50" s="4"/>
    </row>
    <row r="51" spans="5:7" ht="35.25" customHeight="1" x14ac:dyDescent="0.15">
      <c r="E51" s="4"/>
      <c r="F51" s="4"/>
      <c r="G51" s="4"/>
    </row>
    <row r="52" spans="5:7" ht="35.25" customHeight="1" x14ac:dyDescent="0.15">
      <c r="E52" s="4"/>
      <c r="F52" s="4"/>
      <c r="G52" s="4"/>
    </row>
    <row r="53" spans="5:7" ht="35.25" customHeight="1" x14ac:dyDescent="0.15">
      <c r="E53" s="4"/>
      <c r="F53" s="4"/>
      <c r="G53" s="4"/>
    </row>
    <row r="54" spans="5:7" ht="35.25" customHeight="1" x14ac:dyDescent="0.15">
      <c r="E54" s="4"/>
      <c r="F54" s="4"/>
      <c r="G54" s="4"/>
    </row>
    <row r="55" spans="5:7" ht="35.25" customHeight="1" x14ac:dyDescent="0.15">
      <c r="E55" s="4"/>
      <c r="F55" s="4"/>
      <c r="G55" s="4"/>
    </row>
    <row r="56" spans="5:7" ht="35.25" customHeight="1" x14ac:dyDescent="0.15">
      <c r="E56" s="4"/>
      <c r="F56" s="4"/>
      <c r="G56" s="4"/>
    </row>
    <row r="57" spans="5:7" ht="35.25" customHeight="1" x14ac:dyDescent="0.15">
      <c r="E57" s="4"/>
      <c r="F57" s="4"/>
      <c r="G57" s="4"/>
    </row>
    <row r="58" spans="5:7" ht="35.25" customHeight="1" x14ac:dyDescent="0.15">
      <c r="E58" s="4"/>
      <c r="F58" s="4"/>
      <c r="G58" s="4"/>
    </row>
    <row r="59" spans="5:7" ht="35.25" customHeight="1" x14ac:dyDescent="0.15">
      <c r="E59" s="4"/>
      <c r="F59" s="4"/>
      <c r="G59" s="4"/>
    </row>
    <row r="60" spans="5:7" ht="35.25" customHeight="1" x14ac:dyDescent="0.15">
      <c r="E60" s="4"/>
      <c r="F60" s="4"/>
      <c r="G60" s="4"/>
    </row>
    <row r="61" spans="5:7" ht="35.25" customHeight="1" x14ac:dyDescent="0.15">
      <c r="E61" s="4"/>
      <c r="F61" s="4"/>
      <c r="G61" s="4"/>
    </row>
    <row r="62" spans="5:7" ht="35.25" customHeight="1" x14ac:dyDescent="0.15">
      <c r="E62" s="4"/>
      <c r="F62" s="4"/>
      <c r="G62" s="4"/>
    </row>
    <row r="63" spans="5:7" ht="35.25" customHeight="1" x14ac:dyDescent="0.15">
      <c r="E63" s="4"/>
      <c r="F63" s="4"/>
      <c r="G63" s="4"/>
    </row>
    <row r="64" spans="5:7" ht="35.25" customHeight="1" x14ac:dyDescent="0.15">
      <c r="E64" s="4"/>
      <c r="F64" s="4"/>
      <c r="G64" s="4"/>
    </row>
    <row r="65" spans="5:7" ht="35.25" customHeight="1" x14ac:dyDescent="0.15">
      <c r="E65" s="4"/>
      <c r="F65" s="4"/>
      <c r="G65" s="4"/>
    </row>
    <row r="66" spans="5:7" ht="35.25" customHeight="1" x14ac:dyDescent="0.15">
      <c r="E66" s="4"/>
      <c r="F66" s="4"/>
      <c r="G66" s="4"/>
    </row>
    <row r="67" spans="5:7" ht="35.25" customHeight="1" x14ac:dyDescent="0.15">
      <c r="E67" s="4"/>
      <c r="F67" s="4"/>
      <c r="G67" s="4"/>
    </row>
    <row r="68" spans="5:7" ht="35.25" customHeight="1" x14ac:dyDescent="0.15">
      <c r="E68" s="4"/>
      <c r="F68" s="4"/>
      <c r="G68" s="4"/>
    </row>
    <row r="69" spans="5:7" ht="35.25" customHeight="1" x14ac:dyDescent="0.15">
      <c r="E69" s="4"/>
      <c r="F69" s="4"/>
      <c r="G69" s="4"/>
    </row>
    <row r="70" spans="5:7" ht="35.25" customHeight="1" x14ac:dyDescent="0.15">
      <c r="E70" s="4"/>
      <c r="F70" s="4"/>
      <c r="G70" s="4"/>
    </row>
    <row r="71" spans="5:7" ht="35.25" customHeight="1" x14ac:dyDescent="0.15">
      <c r="E71" s="4"/>
      <c r="F71" s="4"/>
      <c r="G71" s="4"/>
    </row>
    <row r="72" spans="5:7" ht="35.25" customHeight="1" x14ac:dyDescent="0.15">
      <c r="E72" s="4"/>
      <c r="F72" s="4"/>
      <c r="G72" s="4"/>
    </row>
    <row r="73" spans="5:7" ht="35.25" customHeight="1" x14ac:dyDescent="0.15">
      <c r="E73" s="4"/>
      <c r="F73" s="4"/>
      <c r="G73" s="4"/>
    </row>
    <row r="74" spans="5:7" ht="35.25" customHeight="1" x14ac:dyDescent="0.15">
      <c r="E74" s="4"/>
      <c r="F74" s="4"/>
      <c r="G74" s="4"/>
    </row>
    <row r="75" spans="5:7" ht="35.25" customHeight="1" x14ac:dyDescent="0.15">
      <c r="E75" s="4"/>
      <c r="F75" s="4"/>
      <c r="G75" s="4"/>
    </row>
    <row r="76" spans="5:7" ht="35.25" customHeight="1" x14ac:dyDescent="0.15">
      <c r="E76" s="4"/>
      <c r="F76" s="4"/>
      <c r="G76" s="4"/>
    </row>
    <row r="77" spans="5:7" ht="35.25" customHeight="1" x14ac:dyDescent="0.15">
      <c r="E77" s="4"/>
      <c r="F77" s="4"/>
      <c r="G77" s="4"/>
    </row>
    <row r="78" spans="5:7" ht="35.25" customHeight="1" x14ac:dyDescent="0.15">
      <c r="E78" s="4"/>
      <c r="F78" s="4"/>
      <c r="G78" s="4"/>
    </row>
    <row r="79" spans="5:7" ht="35.25" customHeight="1" x14ac:dyDescent="0.15">
      <c r="E79" s="4"/>
      <c r="F79" s="4"/>
      <c r="G79" s="4"/>
    </row>
    <row r="80" spans="5:7" ht="35.25" customHeight="1" x14ac:dyDescent="0.15">
      <c r="E80" s="4"/>
      <c r="F80" s="4"/>
      <c r="G80" s="4"/>
    </row>
    <row r="81" spans="5:7" ht="35.25" customHeight="1" x14ac:dyDescent="0.15">
      <c r="E81" s="4"/>
      <c r="F81" s="4"/>
      <c r="G81" s="4"/>
    </row>
    <row r="82" spans="5:7" ht="35.25" customHeight="1" x14ac:dyDescent="0.15">
      <c r="E82" s="4"/>
      <c r="F82" s="4"/>
      <c r="G82" s="4"/>
    </row>
    <row r="83" spans="5:7" ht="35.25" customHeight="1" x14ac:dyDescent="0.15">
      <c r="E83" s="4"/>
      <c r="F83" s="4"/>
      <c r="G83" s="4"/>
    </row>
    <row r="84" spans="5:7" ht="35.25" customHeight="1" x14ac:dyDescent="0.15">
      <c r="E84" s="4"/>
      <c r="F84" s="4"/>
      <c r="G84" s="4"/>
    </row>
    <row r="85" spans="5:7" ht="35.25" customHeight="1" x14ac:dyDescent="0.15">
      <c r="E85" s="4"/>
      <c r="F85" s="4"/>
      <c r="G85" s="4"/>
    </row>
    <row r="86" spans="5:7" ht="35.25" customHeight="1" x14ac:dyDescent="0.15">
      <c r="E86" s="4"/>
      <c r="F86" s="4"/>
      <c r="G86" s="4"/>
    </row>
    <row r="87" spans="5:7" ht="35.25" customHeight="1" x14ac:dyDescent="0.15">
      <c r="E87" s="4"/>
      <c r="F87" s="4"/>
      <c r="G87" s="4"/>
    </row>
    <row r="88" spans="5:7" ht="35.25" customHeight="1" x14ac:dyDescent="0.15">
      <c r="E88" s="4"/>
      <c r="F88" s="4"/>
      <c r="G88" s="4"/>
    </row>
    <row r="89" spans="5:7" ht="35.25" customHeight="1" x14ac:dyDescent="0.15">
      <c r="E89" s="4"/>
      <c r="F89" s="4"/>
      <c r="G89" s="4"/>
    </row>
    <row r="90" spans="5:7" ht="35.25" customHeight="1" x14ac:dyDescent="0.15">
      <c r="E90" s="4"/>
      <c r="F90" s="4"/>
      <c r="G90" s="4"/>
    </row>
    <row r="91" spans="5:7" ht="35.25" customHeight="1" x14ac:dyDescent="0.15">
      <c r="E91" s="4"/>
      <c r="F91" s="4"/>
      <c r="G91" s="4"/>
    </row>
    <row r="92" spans="5:7" ht="35.25" customHeight="1" x14ac:dyDescent="0.15">
      <c r="E92" s="4"/>
      <c r="F92" s="4"/>
      <c r="G92" s="4"/>
    </row>
    <row r="93" spans="5:7" ht="35.25" customHeight="1" x14ac:dyDescent="0.15">
      <c r="E93" s="4"/>
      <c r="F93" s="4"/>
      <c r="G93" s="4"/>
    </row>
    <row r="94" spans="5:7" ht="35.25" customHeight="1" x14ac:dyDescent="0.15">
      <c r="E94" s="4"/>
      <c r="F94" s="4"/>
      <c r="G94" s="4"/>
    </row>
    <row r="95" spans="5:7" ht="35.25" customHeight="1" x14ac:dyDescent="0.15">
      <c r="E95" s="4"/>
      <c r="F95" s="4"/>
      <c r="G95" s="4"/>
    </row>
    <row r="96" spans="5:7" ht="35.25" customHeight="1" x14ac:dyDescent="0.15">
      <c r="E96" s="4"/>
      <c r="F96" s="4"/>
      <c r="G96" s="4"/>
    </row>
    <row r="97" spans="5:7" ht="35.25" customHeight="1" x14ac:dyDescent="0.15">
      <c r="E97" s="4"/>
      <c r="F97" s="4"/>
      <c r="G97" s="4"/>
    </row>
    <row r="98" spans="5:7" ht="35.25" customHeight="1" x14ac:dyDescent="0.15">
      <c r="E98" s="4"/>
      <c r="F98" s="4"/>
      <c r="G98" s="4"/>
    </row>
    <row r="99" spans="5:7" ht="35.25" customHeight="1" x14ac:dyDescent="0.15">
      <c r="E99" s="4"/>
      <c r="F99" s="4"/>
      <c r="G99" s="4"/>
    </row>
    <row r="100" spans="5:7" ht="35.25" customHeight="1" x14ac:dyDescent="0.15">
      <c r="E100" s="4"/>
      <c r="F100" s="4"/>
      <c r="G100" s="4"/>
    </row>
    <row r="101" spans="5:7" ht="35.25" customHeight="1" x14ac:dyDescent="0.15">
      <c r="E101" s="4"/>
      <c r="F101" s="4"/>
      <c r="G101" s="4"/>
    </row>
    <row r="102" spans="5:7" ht="35.25" customHeight="1" x14ac:dyDescent="0.15">
      <c r="E102" s="4"/>
      <c r="F102" s="4"/>
      <c r="G102" s="4"/>
    </row>
    <row r="103" spans="5:7" ht="35.25" customHeight="1" x14ac:dyDescent="0.15">
      <c r="E103" s="4"/>
      <c r="F103" s="4"/>
      <c r="G103" s="4"/>
    </row>
  </sheetData>
  <mergeCells count="76">
    <mergeCell ref="G7:AA7"/>
    <mergeCell ref="B7:F7"/>
    <mergeCell ref="B9:E9"/>
    <mergeCell ref="C15:J15"/>
    <mergeCell ref="K15:M15"/>
    <mergeCell ref="Y15:AA15"/>
    <mergeCell ref="K16:M16"/>
    <mergeCell ref="C16:J16"/>
    <mergeCell ref="Q15:X15"/>
    <mergeCell ref="P9:S9"/>
    <mergeCell ref="C17:J17"/>
    <mergeCell ref="K17:M17"/>
    <mergeCell ref="Q16:X16"/>
    <mergeCell ref="F9:M9"/>
    <mergeCell ref="T9:AA9"/>
    <mergeCell ref="Y16:AA16"/>
    <mergeCell ref="Q17:X17"/>
    <mergeCell ref="Y17:AA17"/>
    <mergeCell ref="K24:M24"/>
    <mergeCell ref="C18:J18"/>
    <mergeCell ref="K18:M18"/>
    <mergeCell ref="C19:J19"/>
    <mergeCell ref="K19:M19"/>
    <mergeCell ref="C20:J20"/>
    <mergeCell ref="K20:M20"/>
    <mergeCell ref="C25:J25"/>
    <mergeCell ref="K25:M25"/>
    <mergeCell ref="Q19:X19"/>
    <mergeCell ref="Y19:AA19"/>
    <mergeCell ref="C26:J26"/>
    <mergeCell ref="K26:M26"/>
    <mergeCell ref="Q21:X21"/>
    <mergeCell ref="Y21:AA21"/>
    <mergeCell ref="Q22:X22"/>
    <mergeCell ref="C21:J21"/>
    <mergeCell ref="K21:M21"/>
    <mergeCell ref="C22:J22"/>
    <mergeCell ref="K22:M22"/>
    <mergeCell ref="C23:J23"/>
    <mergeCell ref="K23:M23"/>
    <mergeCell ref="C24:J24"/>
    <mergeCell ref="C30:J30"/>
    <mergeCell ref="K30:M30"/>
    <mergeCell ref="C27:J27"/>
    <mergeCell ref="K27:M27"/>
    <mergeCell ref="C28:J28"/>
    <mergeCell ref="K28:M28"/>
    <mergeCell ref="C29:J29"/>
    <mergeCell ref="K29:M29"/>
    <mergeCell ref="Q18:X18"/>
    <mergeCell ref="Y18:AA18"/>
    <mergeCell ref="Y23:AA23"/>
    <mergeCell ref="Q28:X28"/>
    <mergeCell ref="Y28:AA28"/>
    <mergeCell ref="Q20:X20"/>
    <mergeCell ref="Y20:AA20"/>
    <mergeCell ref="Y24:AA24"/>
    <mergeCell ref="Q25:X25"/>
    <mergeCell ref="Q24:X24"/>
    <mergeCell ref="Y22:AA22"/>
    <mergeCell ref="Q27:X27"/>
    <mergeCell ref="Y27:AA27"/>
    <mergeCell ref="Q23:X23"/>
    <mergeCell ref="Q30:X30"/>
    <mergeCell ref="Y30:AA30"/>
    <mergeCell ref="Y25:AA25"/>
    <mergeCell ref="Q26:X26"/>
    <mergeCell ref="Y26:AA26"/>
    <mergeCell ref="Q29:X29"/>
    <mergeCell ref="Y29:AA29"/>
    <mergeCell ref="A1:AA1"/>
    <mergeCell ref="A3:AA3"/>
    <mergeCell ref="B5:C5"/>
    <mergeCell ref="D5:E5"/>
    <mergeCell ref="N5:O5"/>
    <mergeCell ref="P5:AA5"/>
  </mergeCells>
  <phoneticPr fontId="2"/>
  <dataValidations count="1">
    <dataValidation type="list" allowBlank="1" showInputMessage="1" showErrorMessage="1" sqref="WWG983056:WWI983070 WCO983056:WCQ983070 VSS983056:VSU983070 VIW983056:VIY983070 UZA983056:UZC983070 UPE983056:UPG983070 UFI983056:UFK983070 TVM983056:TVO983070 TLQ983056:TLS983070 TBU983056:TBW983070 SRY983056:SSA983070 SIC983056:SIE983070 RYG983056:RYI983070 ROK983056:ROM983070 REO983056:REQ983070 QUS983056:QUU983070 QKW983056:QKY983070 QBA983056:QBC983070 PRE983056:PRG983070 PHI983056:PHK983070 OXM983056:OXO983070 ONQ983056:ONS983070 ODU983056:ODW983070 NTY983056:NUA983070 NKC983056:NKE983070 NAG983056:NAI983070 MQK983056:MQM983070 MGO983056:MGQ983070 LWS983056:LWU983070 LMW983056:LMY983070 LDA983056:LDC983070 KTE983056:KTG983070 KJI983056:KJK983070 JZM983056:JZO983070 JPQ983056:JPS983070 JFU983056:JFW983070 IVY983056:IWA983070 IMC983056:IME983070 ICG983056:ICI983070 HSK983056:HSM983070 HIO983056:HIQ983070 GYS983056:GYU983070 GOW983056:GOY983070 GFA983056:GFC983070 FVE983056:FVG983070 FLI983056:FLK983070 FBM983056:FBO983070 ERQ983056:ERS983070 EHU983056:EHW983070 DXY983056:DYA983070 DOC983056:DOE983070 DEG983056:DEI983070 CUK983056:CUM983070 CKO983056:CKQ983070 CAS983056:CAU983070 BQW983056:BQY983070 BHA983056:BHC983070 AXE983056:AXG983070 ANI983056:ANK983070 ADM983056:ADO983070 TQ983056:TS983070 JU983056:JW983070 Y983056:AA983070 WWG917520:WWI917534 WMK917520:WMM917534 WCO917520:WCQ917534 VSS917520:VSU917534 VIW917520:VIY917534 UZA917520:UZC917534 UPE917520:UPG917534 UFI917520:UFK917534 TVM917520:TVO917534 TLQ917520:TLS917534 TBU917520:TBW917534 SRY917520:SSA917534 SIC917520:SIE917534 RYG917520:RYI917534 ROK917520:ROM917534 REO917520:REQ917534 QUS917520:QUU917534 QKW917520:QKY917534 QBA917520:QBC917534 PRE917520:PRG917534 PHI917520:PHK917534 OXM917520:OXO917534 ONQ917520:ONS917534 ODU917520:ODW917534 NTY917520:NUA917534 NKC917520:NKE917534 NAG917520:NAI917534 MQK917520:MQM917534 MGO917520:MGQ917534 LWS917520:LWU917534 LMW917520:LMY917534 LDA917520:LDC917534 KTE917520:KTG917534 KJI917520:KJK917534 JZM917520:JZO917534 JPQ917520:JPS917534 JFU917520:JFW917534 IVY917520:IWA917534 IMC917520:IME917534 ICG917520:ICI917534 HSK917520:HSM917534 HIO917520:HIQ917534 GYS917520:GYU917534 GOW917520:GOY917534 GFA917520:GFC917534 FVE917520:FVG917534 FLI917520:FLK917534 FBM917520:FBO917534 ERQ917520:ERS917534 EHU917520:EHW917534 DXY917520:DYA917534 DOC917520:DOE917534 DEG917520:DEI917534 CUK917520:CUM917534 CKO917520:CKQ917534 CAS917520:CAU917534 BQW917520:BQY917534 BHA917520:BHC917534 AXE917520:AXG917534 ANI917520:ANK917534 ADM917520:ADO917534 TQ917520:TS917534 JU917520:JW917534 Y917520:AA917534 WWG851984:WWI851998 WMK851984:WMM851998 WCO851984:WCQ851998 VSS851984:VSU851998 VIW851984:VIY851998 UZA851984:UZC851998 UPE851984:UPG851998 UFI851984:UFK851998 TVM851984:TVO851998 TLQ851984:TLS851998 TBU851984:TBW851998 SRY851984:SSA851998 SIC851984:SIE851998 RYG851984:RYI851998 ROK851984:ROM851998 REO851984:REQ851998 QUS851984:QUU851998 QKW851984:QKY851998 QBA851984:QBC851998 PRE851984:PRG851998 PHI851984:PHK851998 OXM851984:OXO851998 ONQ851984:ONS851998 ODU851984:ODW851998 NTY851984:NUA851998 NKC851984:NKE851998 NAG851984:NAI851998 MQK851984:MQM851998 MGO851984:MGQ851998 LWS851984:LWU851998 LMW851984:LMY851998 LDA851984:LDC851998 KTE851984:KTG851998 KJI851984:KJK851998 JZM851984:JZO851998 JPQ851984:JPS851998 JFU851984:JFW851998 IVY851984:IWA851998 IMC851984:IME851998 ICG851984:ICI851998 HSK851984:HSM851998 HIO851984:HIQ851998 GYS851984:GYU851998 GOW851984:GOY851998 GFA851984:GFC851998 FVE851984:FVG851998 FLI851984:FLK851998 FBM851984:FBO851998 ERQ851984:ERS851998 EHU851984:EHW851998 DXY851984:DYA851998 DOC851984:DOE851998 DEG851984:DEI851998 CUK851984:CUM851998 CKO851984:CKQ851998 CAS851984:CAU851998 BQW851984:BQY851998 BHA851984:BHC851998 AXE851984:AXG851998 ANI851984:ANK851998 ADM851984:ADO851998 TQ851984:TS851998 JU851984:JW851998 Y851984:AA851998 WWG786448:WWI786462 WMK786448:WMM786462 WCO786448:WCQ786462 VSS786448:VSU786462 VIW786448:VIY786462 UZA786448:UZC786462 UPE786448:UPG786462 UFI786448:UFK786462 TVM786448:TVO786462 TLQ786448:TLS786462 TBU786448:TBW786462 SRY786448:SSA786462 SIC786448:SIE786462 RYG786448:RYI786462 ROK786448:ROM786462 REO786448:REQ786462 QUS786448:QUU786462 QKW786448:QKY786462 QBA786448:QBC786462 PRE786448:PRG786462 PHI786448:PHK786462 OXM786448:OXO786462 ONQ786448:ONS786462 ODU786448:ODW786462 NTY786448:NUA786462 NKC786448:NKE786462 NAG786448:NAI786462 MQK786448:MQM786462 MGO786448:MGQ786462 LWS786448:LWU786462 LMW786448:LMY786462 LDA786448:LDC786462 KTE786448:KTG786462 KJI786448:KJK786462 JZM786448:JZO786462 JPQ786448:JPS786462 JFU786448:JFW786462 IVY786448:IWA786462 IMC786448:IME786462 ICG786448:ICI786462 HSK786448:HSM786462 HIO786448:HIQ786462 GYS786448:GYU786462 GOW786448:GOY786462 GFA786448:GFC786462 FVE786448:FVG786462 FLI786448:FLK786462 FBM786448:FBO786462 ERQ786448:ERS786462 EHU786448:EHW786462 DXY786448:DYA786462 DOC786448:DOE786462 DEG786448:DEI786462 CUK786448:CUM786462 CKO786448:CKQ786462 CAS786448:CAU786462 BQW786448:BQY786462 BHA786448:BHC786462 AXE786448:AXG786462 ANI786448:ANK786462 ADM786448:ADO786462 TQ786448:TS786462 JU786448:JW786462 Y786448:AA786462 WWG720912:WWI720926 WMK720912:WMM720926 WCO720912:WCQ720926 VSS720912:VSU720926 VIW720912:VIY720926 UZA720912:UZC720926 UPE720912:UPG720926 UFI720912:UFK720926 TVM720912:TVO720926 TLQ720912:TLS720926 TBU720912:TBW720926 SRY720912:SSA720926 SIC720912:SIE720926 RYG720912:RYI720926 ROK720912:ROM720926 REO720912:REQ720926 QUS720912:QUU720926 QKW720912:QKY720926 QBA720912:QBC720926 PRE720912:PRG720926 PHI720912:PHK720926 OXM720912:OXO720926 ONQ720912:ONS720926 ODU720912:ODW720926 NTY720912:NUA720926 NKC720912:NKE720926 NAG720912:NAI720926 MQK720912:MQM720926 MGO720912:MGQ720926 LWS720912:LWU720926 LMW720912:LMY720926 LDA720912:LDC720926 KTE720912:KTG720926 KJI720912:KJK720926 JZM720912:JZO720926 JPQ720912:JPS720926 JFU720912:JFW720926 IVY720912:IWA720926 IMC720912:IME720926 ICG720912:ICI720926 HSK720912:HSM720926 HIO720912:HIQ720926 GYS720912:GYU720926 GOW720912:GOY720926 GFA720912:GFC720926 FVE720912:FVG720926 FLI720912:FLK720926 FBM720912:FBO720926 ERQ720912:ERS720926 EHU720912:EHW720926 DXY720912:DYA720926 DOC720912:DOE720926 DEG720912:DEI720926 CUK720912:CUM720926 CKO720912:CKQ720926 CAS720912:CAU720926 BQW720912:BQY720926 BHA720912:BHC720926 AXE720912:AXG720926 ANI720912:ANK720926 ADM720912:ADO720926 TQ720912:TS720926 JU720912:JW720926 Y720912:AA720926 WWG655376:WWI655390 WMK655376:WMM655390 WCO655376:WCQ655390 VSS655376:VSU655390 VIW655376:VIY655390 UZA655376:UZC655390 UPE655376:UPG655390 UFI655376:UFK655390 TVM655376:TVO655390 TLQ655376:TLS655390 TBU655376:TBW655390 SRY655376:SSA655390 SIC655376:SIE655390 RYG655376:RYI655390 ROK655376:ROM655390 REO655376:REQ655390 QUS655376:QUU655390 QKW655376:QKY655390 QBA655376:QBC655390 PRE655376:PRG655390 PHI655376:PHK655390 OXM655376:OXO655390 ONQ655376:ONS655390 ODU655376:ODW655390 NTY655376:NUA655390 NKC655376:NKE655390 NAG655376:NAI655390 MQK655376:MQM655390 MGO655376:MGQ655390 LWS655376:LWU655390 LMW655376:LMY655390 LDA655376:LDC655390 KTE655376:KTG655390 KJI655376:KJK655390 JZM655376:JZO655390 JPQ655376:JPS655390 JFU655376:JFW655390 IVY655376:IWA655390 IMC655376:IME655390 ICG655376:ICI655390 HSK655376:HSM655390 HIO655376:HIQ655390 GYS655376:GYU655390 GOW655376:GOY655390 GFA655376:GFC655390 FVE655376:FVG655390 FLI655376:FLK655390 FBM655376:FBO655390 ERQ655376:ERS655390 EHU655376:EHW655390 DXY655376:DYA655390 DOC655376:DOE655390 DEG655376:DEI655390 CUK655376:CUM655390 CKO655376:CKQ655390 CAS655376:CAU655390 BQW655376:BQY655390 BHA655376:BHC655390 AXE655376:AXG655390 ANI655376:ANK655390 ADM655376:ADO655390 TQ655376:TS655390 JU655376:JW655390 Y655376:AA655390 WWG589840:WWI589854 WMK589840:WMM589854 WCO589840:WCQ589854 VSS589840:VSU589854 VIW589840:VIY589854 UZA589840:UZC589854 UPE589840:UPG589854 UFI589840:UFK589854 TVM589840:TVO589854 TLQ589840:TLS589854 TBU589840:TBW589854 SRY589840:SSA589854 SIC589840:SIE589854 RYG589840:RYI589854 ROK589840:ROM589854 REO589840:REQ589854 QUS589840:QUU589854 QKW589840:QKY589854 QBA589840:QBC589854 PRE589840:PRG589854 PHI589840:PHK589854 OXM589840:OXO589854 ONQ589840:ONS589854 ODU589840:ODW589854 NTY589840:NUA589854 NKC589840:NKE589854 NAG589840:NAI589854 MQK589840:MQM589854 MGO589840:MGQ589854 LWS589840:LWU589854 LMW589840:LMY589854 LDA589840:LDC589854 KTE589840:KTG589854 KJI589840:KJK589854 JZM589840:JZO589854 JPQ589840:JPS589854 JFU589840:JFW589854 IVY589840:IWA589854 IMC589840:IME589854 ICG589840:ICI589854 HSK589840:HSM589854 HIO589840:HIQ589854 GYS589840:GYU589854 GOW589840:GOY589854 GFA589840:GFC589854 FVE589840:FVG589854 FLI589840:FLK589854 FBM589840:FBO589854 ERQ589840:ERS589854 EHU589840:EHW589854 DXY589840:DYA589854 DOC589840:DOE589854 DEG589840:DEI589854 CUK589840:CUM589854 CKO589840:CKQ589854 CAS589840:CAU589854 BQW589840:BQY589854 BHA589840:BHC589854 AXE589840:AXG589854 ANI589840:ANK589854 ADM589840:ADO589854 TQ589840:TS589854 JU589840:JW589854 Y589840:AA589854 WWG524304:WWI524318 WMK524304:WMM524318 WCO524304:WCQ524318 VSS524304:VSU524318 VIW524304:VIY524318 UZA524304:UZC524318 UPE524304:UPG524318 UFI524304:UFK524318 TVM524304:TVO524318 TLQ524304:TLS524318 TBU524304:TBW524318 SRY524304:SSA524318 SIC524304:SIE524318 RYG524304:RYI524318 ROK524304:ROM524318 REO524304:REQ524318 QUS524304:QUU524318 QKW524304:QKY524318 QBA524304:QBC524318 PRE524304:PRG524318 PHI524304:PHK524318 OXM524304:OXO524318 ONQ524304:ONS524318 ODU524304:ODW524318 NTY524304:NUA524318 NKC524304:NKE524318 NAG524304:NAI524318 MQK524304:MQM524318 MGO524304:MGQ524318 LWS524304:LWU524318 LMW524304:LMY524318 LDA524304:LDC524318 KTE524304:KTG524318 KJI524304:KJK524318 JZM524304:JZO524318 JPQ524304:JPS524318 JFU524304:JFW524318 IVY524304:IWA524318 IMC524304:IME524318 ICG524304:ICI524318 HSK524304:HSM524318 HIO524304:HIQ524318 GYS524304:GYU524318 GOW524304:GOY524318 GFA524304:GFC524318 FVE524304:FVG524318 FLI524304:FLK524318 FBM524304:FBO524318 ERQ524304:ERS524318 EHU524304:EHW524318 DXY524304:DYA524318 DOC524304:DOE524318 DEG524304:DEI524318 CUK524304:CUM524318 CKO524304:CKQ524318 CAS524304:CAU524318 BQW524304:BQY524318 BHA524304:BHC524318 AXE524304:AXG524318 ANI524304:ANK524318 ADM524304:ADO524318 TQ524304:TS524318 JU524304:JW524318 Y524304:AA524318 WWG458768:WWI458782 WMK458768:WMM458782 WCO458768:WCQ458782 VSS458768:VSU458782 VIW458768:VIY458782 UZA458768:UZC458782 UPE458768:UPG458782 UFI458768:UFK458782 TVM458768:TVO458782 TLQ458768:TLS458782 TBU458768:TBW458782 SRY458768:SSA458782 SIC458768:SIE458782 RYG458768:RYI458782 ROK458768:ROM458782 REO458768:REQ458782 QUS458768:QUU458782 QKW458768:QKY458782 QBA458768:QBC458782 PRE458768:PRG458782 PHI458768:PHK458782 OXM458768:OXO458782 ONQ458768:ONS458782 ODU458768:ODW458782 NTY458768:NUA458782 NKC458768:NKE458782 NAG458768:NAI458782 MQK458768:MQM458782 MGO458768:MGQ458782 LWS458768:LWU458782 LMW458768:LMY458782 LDA458768:LDC458782 KTE458768:KTG458782 KJI458768:KJK458782 JZM458768:JZO458782 JPQ458768:JPS458782 JFU458768:JFW458782 IVY458768:IWA458782 IMC458768:IME458782 ICG458768:ICI458782 HSK458768:HSM458782 HIO458768:HIQ458782 GYS458768:GYU458782 GOW458768:GOY458782 GFA458768:GFC458782 FVE458768:FVG458782 FLI458768:FLK458782 FBM458768:FBO458782 ERQ458768:ERS458782 EHU458768:EHW458782 DXY458768:DYA458782 DOC458768:DOE458782 DEG458768:DEI458782 CUK458768:CUM458782 CKO458768:CKQ458782 CAS458768:CAU458782 BQW458768:BQY458782 BHA458768:BHC458782 AXE458768:AXG458782 ANI458768:ANK458782 ADM458768:ADO458782 TQ458768:TS458782 JU458768:JW458782 Y458768:AA458782 WWG393232:WWI393246 WMK393232:WMM393246 WCO393232:WCQ393246 VSS393232:VSU393246 VIW393232:VIY393246 UZA393232:UZC393246 UPE393232:UPG393246 UFI393232:UFK393246 TVM393232:TVO393246 TLQ393232:TLS393246 TBU393232:TBW393246 SRY393232:SSA393246 SIC393232:SIE393246 RYG393232:RYI393246 ROK393232:ROM393246 REO393232:REQ393246 QUS393232:QUU393246 QKW393232:QKY393246 QBA393232:QBC393246 PRE393232:PRG393246 PHI393232:PHK393246 OXM393232:OXO393246 ONQ393232:ONS393246 ODU393232:ODW393246 NTY393232:NUA393246 NKC393232:NKE393246 NAG393232:NAI393246 MQK393232:MQM393246 MGO393232:MGQ393246 LWS393232:LWU393246 LMW393232:LMY393246 LDA393232:LDC393246 KTE393232:KTG393246 KJI393232:KJK393246 JZM393232:JZO393246 JPQ393232:JPS393246 JFU393232:JFW393246 IVY393232:IWA393246 IMC393232:IME393246 ICG393232:ICI393246 HSK393232:HSM393246 HIO393232:HIQ393246 GYS393232:GYU393246 GOW393232:GOY393246 GFA393232:GFC393246 FVE393232:FVG393246 FLI393232:FLK393246 FBM393232:FBO393246 ERQ393232:ERS393246 EHU393232:EHW393246 DXY393232:DYA393246 DOC393232:DOE393246 DEG393232:DEI393246 CUK393232:CUM393246 CKO393232:CKQ393246 CAS393232:CAU393246 BQW393232:BQY393246 BHA393232:BHC393246 AXE393232:AXG393246 ANI393232:ANK393246 ADM393232:ADO393246 TQ393232:TS393246 JU393232:JW393246 Y393232:AA393246 WWG327696:WWI327710 WMK327696:WMM327710 WCO327696:WCQ327710 VSS327696:VSU327710 VIW327696:VIY327710 UZA327696:UZC327710 UPE327696:UPG327710 UFI327696:UFK327710 TVM327696:TVO327710 TLQ327696:TLS327710 TBU327696:TBW327710 SRY327696:SSA327710 SIC327696:SIE327710 RYG327696:RYI327710 ROK327696:ROM327710 REO327696:REQ327710 QUS327696:QUU327710 QKW327696:QKY327710 QBA327696:QBC327710 PRE327696:PRG327710 PHI327696:PHK327710 OXM327696:OXO327710 ONQ327696:ONS327710 ODU327696:ODW327710 NTY327696:NUA327710 NKC327696:NKE327710 NAG327696:NAI327710 MQK327696:MQM327710 MGO327696:MGQ327710 LWS327696:LWU327710 LMW327696:LMY327710 LDA327696:LDC327710 KTE327696:KTG327710 KJI327696:KJK327710 JZM327696:JZO327710 JPQ327696:JPS327710 JFU327696:JFW327710 IVY327696:IWA327710 IMC327696:IME327710 ICG327696:ICI327710 HSK327696:HSM327710 HIO327696:HIQ327710 GYS327696:GYU327710 GOW327696:GOY327710 GFA327696:GFC327710 FVE327696:FVG327710 FLI327696:FLK327710 FBM327696:FBO327710 ERQ327696:ERS327710 EHU327696:EHW327710 DXY327696:DYA327710 DOC327696:DOE327710 DEG327696:DEI327710 CUK327696:CUM327710 CKO327696:CKQ327710 CAS327696:CAU327710 BQW327696:BQY327710 BHA327696:BHC327710 AXE327696:AXG327710 ANI327696:ANK327710 ADM327696:ADO327710 TQ327696:TS327710 JU327696:JW327710 Y327696:AA327710 WWG262160:WWI262174 WMK262160:WMM262174 WCO262160:WCQ262174 VSS262160:VSU262174 VIW262160:VIY262174 UZA262160:UZC262174 UPE262160:UPG262174 UFI262160:UFK262174 TVM262160:TVO262174 TLQ262160:TLS262174 TBU262160:TBW262174 SRY262160:SSA262174 SIC262160:SIE262174 RYG262160:RYI262174 ROK262160:ROM262174 REO262160:REQ262174 QUS262160:QUU262174 QKW262160:QKY262174 QBA262160:QBC262174 PRE262160:PRG262174 PHI262160:PHK262174 OXM262160:OXO262174 ONQ262160:ONS262174 ODU262160:ODW262174 NTY262160:NUA262174 NKC262160:NKE262174 NAG262160:NAI262174 MQK262160:MQM262174 MGO262160:MGQ262174 LWS262160:LWU262174 LMW262160:LMY262174 LDA262160:LDC262174 KTE262160:KTG262174 KJI262160:KJK262174 JZM262160:JZO262174 JPQ262160:JPS262174 JFU262160:JFW262174 IVY262160:IWA262174 IMC262160:IME262174 ICG262160:ICI262174 HSK262160:HSM262174 HIO262160:HIQ262174 GYS262160:GYU262174 GOW262160:GOY262174 GFA262160:GFC262174 FVE262160:FVG262174 FLI262160:FLK262174 FBM262160:FBO262174 ERQ262160:ERS262174 EHU262160:EHW262174 DXY262160:DYA262174 DOC262160:DOE262174 DEG262160:DEI262174 CUK262160:CUM262174 CKO262160:CKQ262174 CAS262160:CAU262174 BQW262160:BQY262174 BHA262160:BHC262174 AXE262160:AXG262174 ANI262160:ANK262174 ADM262160:ADO262174 TQ262160:TS262174 JU262160:JW262174 Y262160:AA262174 WWG196624:WWI196638 WMK196624:WMM196638 WCO196624:WCQ196638 VSS196624:VSU196638 VIW196624:VIY196638 UZA196624:UZC196638 UPE196624:UPG196638 UFI196624:UFK196638 TVM196624:TVO196638 TLQ196624:TLS196638 TBU196624:TBW196638 SRY196624:SSA196638 SIC196624:SIE196638 RYG196624:RYI196638 ROK196624:ROM196638 REO196624:REQ196638 QUS196624:QUU196638 QKW196624:QKY196638 QBA196624:QBC196638 PRE196624:PRG196638 PHI196624:PHK196638 OXM196624:OXO196638 ONQ196624:ONS196638 ODU196624:ODW196638 NTY196624:NUA196638 NKC196624:NKE196638 NAG196624:NAI196638 MQK196624:MQM196638 MGO196624:MGQ196638 LWS196624:LWU196638 LMW196624:LMY196638 LDA196624:LDC196638 KTE196624:KTG196638 KJI196624:KJK196638 JZM196624:JZO196638 JPQ196624:JPS196638 JFU196624:JFW196638 IVY196624:IWA196638 IMC196624:IME196638 ICG196624:ICI196638 HSK196624:HSM196638 HIO196624:HIQ196638 GYS196624:GYU196638 GOW196624:GOY196638 GFA196624:GFC196638 FVE196624:FVG196638 FLI196624:FLK196638 FBM196624:FBO196638 ERQ196624:ERS196638 EHU196624:EHW196638 DXY196624:DYA196638 DOC196624:DOE196638 DEG196624:DEI196638 CUK196624:CUM196638 CKO196624:CKQ196638 CAS196624:CAU196638 BQW196624:BQY196638 BHA196624:BHC196638 AXE196624:AXG196638 ANI196624:ANK196638 ADM196624:ADO196638 TQ196624:TS196638 JU196624:JW196638 Y196624:AA196638 WWG131088:WWI131102 WMK131088:WMM131102 WCO131088:WCQ131102 VSS131088:VSU131102 VIW131088:VIY131102 UZA131088:UZC131102 UPE131088:UPG131102 UFI131088:UFK131102 TVM131088:TVO131102 TLQ131088:TLS131102 TBU131088:TBW131102 SRY131088:SSA131102 SIC131088:SIE131102 RYG131088:RYI131102 ROK131088:ROM131102 REO131088:REQ131102 QUS131088:QUU131102 QKW131088:QKY131102 QBA131088:QBC131102 PRE131088:PRG131102 PHI131088:PHK131102 OXM131088:OXO131102 ONQ131088:ONS131102 ODU131088:ODW131102 NTY131088:NUA131102 NKC131088:NKE131102 NAG131088:NAI131102 MQK131088:MQM131102 MGO131088:MGQ131102 LWS131088:LWU131102 LMW131088:LMY131102 LDA131088:LDC131102 KTE131088:KTG131102 KJI131088:KJK131102 JZM131088:JZO131102 JPQ131088:JPS131102 JFU131088:JFW131102 IVY131088:IWA131102 IMC131088:IME131102 ICG131088:ICI131102 HSK131088:HSM131102 HIO131088:HIQ131102 GYS131088:GYU131102 GOW131088:GOY131102 GFA131088:GFC131102 FVE131088:FVG131102 FLI131088:FLK131102 FBM131088:FBO131102 ERQ131088:ERS131102 EHU131088:EHW131102 DXY131088:DYA131102 DOC131088:DOE131102 DEG131088:DEI131102 CUK131088:CUM131102 CKO131088:CKQ131102 CAS131088:CAU131102 BQW131088:BQY131102 BHA131088:BHC131102 AXE131088:AXG131102 ANI131088:ANK131102 ADM131088:ADO131102 TQ131088:TS131102 JU131088:JW131102 Y131088:AA131102 WWG65552:WWI65566 WMK65552:WMM65566 WCO65552:WCQ65566 VSS65552:VSU65566 VIW65552:VIY65566 UZA65552:UZC65566 UPE65552:UPG65566 UFI65552:UFK65566 TVM65552:TVO65566 TLQ65552:TLS65566 TBU65552:TBW65566 SRY65552:SSA65566 SIC65552:SIE65566 RYG65552:RYI65566 ROK65552:ROM65566 REO65552:REQ65566 QUS65552:QUU65566 QKW65552:QKY65566 QBA65552:QBC65566 PRE65552:PRG65566 PHI65552:PHK65566 OXM65552:OXO65566 ONQ65552:ONS65566 ODU65552:ODW65566 NTY65552:NUA65566 NKC65552:NKE65566 NAG65552:NAI65566 MQK65552:MQM65566 MGO65552:MGQ65566 LWS65552:LWU65566 LMW65552:LMY65566 LDA65552:LDC65566 KTE65552:KTG65566 KJI65552:KJK65566 JZM65552:JZO65566 JPQ65552:JPS65566 JFU65552:JFW65566 IVY65552:IWA65566 IMC65552:IME65566 ICG65552:ICI65566 HSK65552:HSM65566 HIO65552:HIQ65566 GYS65552:GYU65566 GOW65552:GOY65566 GFA65552:GFC65566 FVE65552:FVG65566 FLI65552:FLK65566 FBM65552:FBO65566 ERQ65552:ERS65566 EHU65552:EHW65566 DXY65552:DYA65566 DOC65552:DOE65566 DEG65552:DEI65566 CUK65552:CUM65566 CKO65552:CKQ65566 CAS65552:CAU65566 BQW65552:BQY65566 BHA65552:BHC65566 AXE65552:AXG65566 ANI65552:ANK65566 ADM65552:ADO65566 TQ65552:TS65566 JU65552:JW65566 Y65552:AA65566 WWG16:WWI30 WMK16:WMM30 WCO16:WCQ30 VSS16:VSU30 VIW16:VIY30 UZA16:UZC30 UPE16:UPG30 UFI16:UFK30 TVM16:TVO30 TLQ16:TLS30 TBU16:TBW30 SRY16:SSA30 SIC16:SIE30 RYG16:RYI30 ROK16:ROM30 REO16:REQ30 QUS16:QUU30 QKW16:QKY30 QBA16:QBC30 PRE16:PRG30 PHI16:PHK30 OXM16:OXO30 ONQ16:ONS30 ODU16:ODW30 NTY16:NUA30 NKC16:NKE30 NAG16:NAI30 MQK16:MQM30 MGO16:MGQ30 LWS16:LWU30 LMW16:LMY30 LDA16:LDC30 KTE16:KTG30 KJI16:KJK30 JZM16:JZO30 JPQ16:JPS30 JFU16:JFW30 IVY16:IWA30 IMC16:IME30 ICG16:ICI30 HSK16:HSM30 HIO16:HIQ30 GYS16:GYU30 GOW16:GOY30 GFA16:GFC30 FVE16:FVG30 FLI16:FLK30 FBM16:FBO30 ERQ16:ERS30 EHU16:EHW30 DXY16:DYA30 DOC16:DOE30 DEG16:DEI30 CUK16:CUM30 CKO16:CKQ30 CAS16:CAU30 BQW16:BQY30 BHA16:BHC30 AXE16:AXG30 ANI16:ANK30 ADM16:ADO30 TQ16:TS30 JU16:JW30 WMK983056:WMM983070 WVS983056:WVU983070 WLW983056:WLY983070 WCA983056:WCC983070 VSE983056:VSG983070 VII983056:VIK983070 UYM983056:UYO983070 UOQ983056:UOS983070 UEU983056:UEW983070 TUY983056:TVA983070 TLC983056:TLE983070 TBG983056:TBI983070 SRK983056:SRM983070 SHO983056:SHQ983070 RXS983056:RXU983070 RNW983056:RNY983070 REA983056:REC983070 QUE983056:QUG983070 QKI983056:QKK983070 QAM983056:QAO983070 PQQ983056:PQS983070 PGU983056:PGW983070 OWY983056:OXA983070 ONC983056:ONE983070 ODG983056:ODI983070 NTK983056:NTM983070 NJO983056:NJQ983070 MZS983056:MZU983070 MPW983056:MPY983070 MGA983056:MGC983070 LWE983056:LWG983070 LMI983056:LMK983070 LCM983056:LCO983070 KSQ983056:KSS983070 KIU983056:KIW983070 JYY983056:JZA983070 JPC983056:JPE983070 JFG983056:JFI983070 IVK983056:IVM983070 ILO983056:ILQ983070 IBS983056:IBU983070 HRW983056:HRY983070 HIA983056:HIC983070 GYE983056:GYG983070 GOI983056:GOK983070 GEM983056:GEO983070 FUQ983056:FUS983070 FKU983056:FKW983070 FAY983056:FBA983070 ERC983056:ERE983070 EHG983056:EHI983070 DXK983056:DXM983070 DNO983056:DNQ983070 DDS983056:DDU983070 CTW983056:CTY983070 CKA983056:CKC983070 CAE983056:CAG983070 BQI983056:BQK983070 BGM983056:BGO983070 AWQ983056:AWS983070 AMU983056:AMW983070 ACY983056:ADA983070 TC983056:TE983070 JG983056:JI983070 K983056:M983070 WVS917520:WVU917534 WLW917520:WLY917534 WCA917520:WCC917534 VSE917520:VSG917534 VII917520:VIK917534 UYM917520:UYO917534 UOQ917520:UOS917534 UEU917520:UEW917534 TUY917520:TVA917534 TLC917520:TLE917534 TBG917520:TBI917534 SRK917520:SRM917534 SHO917520:SHQ917534 RXS917520:RXU917534 RNW917520:RNY917534 REA917520:REC917534 QUE917520:QUG917534 QKI917520:QKK917534 QAM917520:QAO917534 PQQ917520:PQS917534 PGU917520:PGW917534 OWY917520:OXA917534 ONC917520:ONE917534 ODG917520:ODI917534 NTK917520:NTM917534 NJO917520:NJQ917534 MZS917520:MZU917534 MPW917520:MPY917534 MGA917520:MGC917534 LWE917520:LWG917534 LMI917520:LMK917534 LCM917520:LCO917534 KSQ917520:KSS917534 KIU917520:KIW917534 JYY917520:JZA917534 JPC917520:JPE917534 JFG917520:JFI917534 IVK917520:IVM917534 ILO917520:ILQ917534 IBS917520:IBU917534 HRW917520:HRY917534 HIA917520:HIC917534 GYE917520:GYG917534 GOI917520:GOK917534 GEM917520:GEO917534 FUQ917520:FUS917534 FKU917520:FKW917534 FAY917520:FBA917534 ERC917520:ERE917534 EHG917520:EHI917534 DXK917520:DXM917534 DNO917520:DNQ917534 DDS917520:DDU917534 CTW917520:CTY917534 CKA917520:CKC917534 CAE917520:CAG917534 BQI917520:BQK917534 BGM917520:BGO917534 AWQ917520:AWS917534 AMU917520:AMW917534 ACY917520:ADA917534 TC917520:TE917534 JG917520:JI917534 K917520:M917534 WVS851984:WVU851998 WLW851984:WLY851998 WCA851984:WCC851998 VSE851984:VSG851998 VII851984:VIK851998 UYM851984:UYO851998 UOQ851984:UOS851998 UEU851984:UEW851998 TUY851984:TVA851998 TLC851984:TLE851998 TBG851984:TBI851998 SRK851984:SRM851998 SHO851984:SHQ851998 RXS851984:RXU851998 RNW851984:RNY851998 REA851984:REC851998 QUE851984:QUG851998 QKI851984:QKK851998 QAM851984:QAO851998 PQQ851984:PQS851998 PGU851984:PGW851998 OWY851984:OXA851998 ONC851984:ONE851998 ODG851984:ODI851998 NTK851984:NTM851998 NJO851984:NJQ851998 MZS851984:MZU851998 MPW851984:MPY851998 MGA851984:MGC851998 LWE851984:LWG851998 LMI851984:LMK851998 LCM851984:LCO851998 KSQ851984:KSS851998 KIU851984:KIW851998 JYY851984:JZA851998 JPC851984:JPE851998 JFG851984:JFI851998 IVK851984:IVM851998 ILO851984:ILQ851998 IBS851984:IBU851998 HRW851984:HRY851998 HIA851984:HIC851998 GYE851984:GYG851998 GOI851984:GOK851998 GEM851984:GEO851998 FUQ851984:FUS851998 FKU851984:FKW851998 FAY851984:FBA851998 ERC851984:ERE851998 EHG851984:EHI851998 DXK851984:DXM851998 DNO851984:DNQ851998 DDS851984:DDU851998 CTW851984:CTY851998 CKA851984:CKC851998 CAE851984:CAG851998 BQI851984:BQK851998 BGM851984:BGO851998 AWQ851984:AWS851998 AMU851984:AMW851998 ACY851984:ADA851998 TC851984:TE851998 JG851984:JI851998 K851984:M851998 WVS786448:WVU786462 WLW786448:WLY786462 WCA786448:WCC786462 VSE786448:VSG786462 VII786448:VIK786462 UYM786448:UYO786462 UOQ786448:UOS786462 UEU786448:UEW786462 TUY786448:TVA786462 TLC786448:TLE786462 TBG786448:TBI786462 SRK786448:SRM786462 SHO786448:SHQ786462 RXS786448:RXU786462 RNW786448:RNY786462 REA786448:REC786462 QUE786448:QUG786462 QKI786448:QKK786462 QAM786448:QAO786462 PQQ786448:PQS786462 PGU786448:PGW786462 OWY786448:OXA786462 ONC786448:ONE786462 ODG786448:ODI786462 NTK786448:NTM786462 NJO786448:NJQ786462 MZS786448:MZU786462 MPW786448:MPY786462 MGA786448:MGC786462 LWE786448:LWG786462 LMI786448:LMK786462 LCM786448:LCO786462 KSQ786448:KSS786462 KIU786448:KIW786462 JYY786448:JZA786462 JPC786448:JPE786462 JFG786448:JFI786462 IVK786448:IVM786462 ILO786448:ILQ786462 IBS786448:IBU786462 HRW786448:HRY786462 HIA786448:HIC786462 GYE786448:GYG786462 GOI786448:GOK786462 GEM786448:GEO786462 FUQ786448:FUS786462 FKU786448:FKW786462 FAY786448:FBA786462 ERC786448:ERE786462 EHG786448:EHI786462 DXK786448:DXM786462 DNO786448:DNQ786462 DDS786448:DDU786462 CTW786448:CTY786462 CKA786448:CKC786462 CAE786448:CAG786462 BQI786448:BQK786462 BGM786448:BGO786462 AWQ786448:AWS786462 AMU786448:AMW786462 ACY786448:ADA786462 TC786448:TE786462 JG786448:JI786462 K786448:M786462 WVS720912:WVU720926 WLW720912:WLY720926 WCA720912:WCC720926 VSE720912:VSG720926 VII720912:VIK720926 UYM720912:UYO720926 UOQ720912:UOS720926 UEU720912:UEW720926 TUY720912:TVA720926 TLC720912:TLE720926 TBG720912:TBI720926 SRK720912:SRM720926 SHO720912:SHQ720926 RXS720912:RXU720926 RNW720912:RNY720926 REA720912:REC720926 QUE720912:QUG720926 QKI720912:QKK720926 QAM720912:QAO720926 PQQ720912:PQS720926 PGU720912:PGW720926 OWY720912:OXA720926 ONC720912:ONE720926 ODG720912:ODI720926 NTK720912:NTM720926 NJO720912:NJQ720926 MZS720912:MZU720926 MPW720912:MPY720926 MGA720912:MGC720926 LWE720912:LWG720926 LMI720912:LMK720926 LCM720912:LCO720926 KSQ720912:KSS720926 KIU720912:KIW720926 JYY720912:JZA720926 JPC720912:JPE720926 JFG720912:JFI720926 IVK720912:IVM720926 ILO720912:ILQ720926 IBS720912:IBU720926 HRW720912:HRY720926 HIA720912:HIC720926 GYE720912:GYG720926 GOI720912:GOK720926 GEM720912:GEO720926 FUQ720912:FUS720926 FKU720912:FKW720926 FAY720912:FBA720926 ERC720912:ERE720926 EHG720912:EHI720926 DXK720912:DXM720926 DNO720912:DNQ720926 DDS720912:DDU720926 CTW720912:CTY720926 CKA720912:CKC720926 CAE720912:CAG720926 BQI720912:BQK720926 BGM720912:BGO720926 AWQ720912:AWS720926 AMU720912:AMW720926 ACY720912:ADA720926 TC720912:TE720926 JG720912:JI720926 K720912:M720926 WVS655376:WVU655390 WLW655376:WLY655390 WCA655376:WCC655390 VSE655376:VSG655390 VII655376:VIK655390 UYM655376:UYO655390 UOQ655376:UOS655390 UEU655376:UEW655390 TUY655376:TVA655390 TLC655376:TLE655390 TBG655376:TBI655390 SRK655376:SRM655390 SHO655376:SHQ655390 RXS655376:RXU655390 RNW655376:RNY655390 REA655376:REC655390 QUE655376:QUG655390 QKI655376:QKK655390 QAM655376:QAO655390 PQQ655376:PQS655390 PGU655376:PGW655390 OWY655376:OXA655390 ONC655376:ONE655390 ODG655376:ODI655390 NTK655376:NTM655390 NJO655376:NJQ655390 MZS655376:MZU655390 MPW655376:MPY655390 MGA655376:MGC655390 LWE655376:LWG655390 LMI655376:LMK655390 LCM655376:LCO655390 KSQ655376:KSS655390 KIU655376:KIW655390 JYY655376:JZA655390 JPC655376:JPE655390 JFG655376:JFI655390 IVK655376:IVM655390 ILO655376:ILQ655390 IBS655376:IBU655390 HRW655376:HRY655390 HIA655376:HIC655390 GYE655376:GYG655390 GOI655376:GOK655390 GEM655376:GEO655390 FUQ655376:FUS655390 FKU655376:FKW655390 FAY655376:FBA655390 ERC655376:ERE655390 EHG655376:EHI655390 DXK655376:DXM655390 DNO655376:DNQ655390 DDS655376:DDU655390 CTW655376:CTY655390 CKA655376:CKC655390 CAE655376:CAG655390 BQI655376:BQK655390 BGM655376:BGO655390 AWQ655376:AWS655390 AMU655376:AMW655390 ACY655376:ADA655390 TC655376:TE655390 JG655376:JI655390 K655376:M655390 WVS589840:WVU589854 WLW589840:WLY589854 WCA589840:WCC589854 VSE589840:VSG589854 VII589840:VIK589854 UYM589840:UYO589854 UOQ589840:UOS589854 UEU589840:UEW589854 TUY589840:TVA589854 TLC589840:TLE589854 TBG589840:TBI589854 SRK589840:SRM589854 SHO589840:SHQ589854 RXS589840:RXU589854 RNW589840:RNY589854 REA589840:REC589854 QUE589840:QUG589854 QKI589840:QKK589854 QAM589840:QAO589854 PQQ589840:PQS589854 PGU589840:PGW589854 OWY589840:OXA589854 ONC589840:ONE589854 ODG589840:ODI589854 NTK589840:NTM589854 NJO589840:NJQ589854 MZS589840:MZU589854 MPW589840:MPY589854 MGA589840:MGC589854 LWE589840:LWG589854 LMI589840:LMK589854 LCM589840:LCO589854 KSQ589840:KSS589854 KIU589840:KIW589854 JYY589840:JZA589854 JPC589840:JPE589854 JFG589840:JFI589854 IVK589840:IVM589854 ILO589840:ILQ589854 IBS589840:IBU589854 HRW589840:HRY589854 HIA589840:HIC589854 GYE589840:GYG589854 GOI589840:GOK589854 GEM589840:GEO589854 FUQ589840:FUS589854 FKU589840:FKW589854 FAY589840:FBA589854 ERC589840:ERE589854 EHG589840:EHI589854 DXK589840:DXM589854 DNO589840:DNQ589854 DDS589840:DDU589854 CTW589840:CTY589854 CKA589840:CKC589854 CAE589840:CAG589854 BQI589840:BQK589854 BGM589840:BGO589854 AWQ589840:AWS589854 AMU589840:AMW589854 ACY589840:ADA589854 TC589840:TE589854 JG589840:JI589854 K589840:M589854 WVS524304:WVU524318 WLW524304:WLY524318 WCA524304:WCC524318 VSE524304:VSG524318 VII524304:VIK524318 UYM524304:UYO524318 UOQ524304:UOS524318 UEU524304:UEW524318 TUY524304:TVA524318 TLC524304:TLE524318 TBG524304:TBI524318 SRK524304:SRM524318 SHO524304:SHQ524318 RXS524304:RXU524318 RNW524304:RNY524318 REA524304:REC524318 QUE524304:QUG524318 QKI524304:QKK524318 QAM524304:QAO524318 PQQ524304:PQS524318 PGU524304:PGW524318 OWY524304:OXA524318 ONC524304:ONE524318 ODG524304:ODI524318 NTK524304:NTM524318 NJO524304:NJQ524318 MZS524304:MZU524318 MPW524304:MPY524318 MGA524304:MGC524318 LWE524304:LWG524318 LMI524304:LMK524318 LCM524304:LCO524318 KSQ524304:KSS524318 KIU524304:KIW524318 JYY524304:JZA524318 JPC524304:JPE524318 JFG524304:JFI524318 IVK524304:IVM524318 ILO524304:ILQ524318 IBS524304:IBU524318 HRW524304:HRY524318 HIA524304:HIC524318 GYE524304:GYG524318 GOI524304:GOK524318 GEM524304:GEO524318 FUQ524304:FUS524318 FKU524304:FKW524318 FAY524304:FBA524318 ERC524304:ERE524318 EHG524304:EHI524318 DXK524304:DXM524318 DNO524304:DNQ524318 DDS524304:DDU524318 CTW524304:CTY524318 CKA524304:CKC524318 CAE524304:CAG524318 BQI524304:BQK524318 BGM524304:BGO524318 AWQ524304:AWS524318 AMU524304:AMW524318 ACY524304:ADA524318 TC524304:TE524318 JG524304:JI524318 K524304:M524318 WVS458768:WVU458782 WLW458768:WLY458782 WCA458768:WCC458782 VSE458768:VSG458782 VII458768:VIK458782 UYM458768:UYO458782 UOQ458768:UOS458782 UEU458768:UEW458782 TUY458768:TVA458782 TLC458768:TLE458782 TBG458768:TBI458782 SRK458768:SRM458782 SHO458768:SHQ458782 RXS458768:RXU458782 RNW458768:RNY458782 REA458768:REC458782 QUE458768:QUG458782 QKI458768:QKK458782 QAM458768:QAO458782 PQQ458768:PQS458782 PGU458768:PGW458782 OWY458768:OXA458782 ONC458768:ONE458782 ODG458768:ODI458782 NTK458768:NTM458782 NJO458768:NJQ458782 MZS458768:MZU458782 MPW458768:MPY458782 MGA458768:MGC458782 LWE458768:LWG458782 LMI458768:LMK458782 LCM458768:LCO458782 KSQ458768:KSS458782 KIU458768:KIW458782 JYY458768:JZA458782 JPC458768:JPE458782 JFG458768:JFI458782 IVK458768:IVM458782 ILO458768:ILQ458782 IBS458768:IBU458782 HRW458768:HRY458782 HIA458768:HIC458782 GYE458768:GYG458782 GOI458768:GOK458782 GEM458768:GEO458782 FUQ458768:FUS458782 FKU458768:FKW458782 FAY458768:FBA458782 ERC458768:ERE458782 EHG458768:EHI458782 DXK458768:DXM458782 DNO458768:DNQ458782 DDS458768:DDU458782 CTW458768:CTY458782 CKA458768:CKC458782 CAE458768:CAG458782 BQI458768:BQK458782 BGM458768:BGO458782 AWQ458768:AWS458782 AMU458768:AMW458782 ACY458768:ADA458782 TC458768:TE458782 JG458768:JI458782 K458768:M458782 WVS393232:WVU393246 WLW393232:WLY393246 WCA393232:WCC393246 VSE393232:VSG393246 VII393232:VIK393246 UYM393232:UYO393246 UOQ393232:UOS393246 UEU393232:UEW393246 TUY393232:TVA393246 TLC393232:TLE393246 TBG393232:TBI393246 SRK393232:SRM393246 SHO393232:SHQ393246 RXS393232:RXU393246 RNW393232:RNY393246 REA393232:REC393246 QUE393232:QUG393246 QKI393232:QKK393246 QAM393232:QAO393246 PQQ393232:PQS393246 PGU393232:PGW393246 OWY393232:OXA393246 ONC393232:ONE393246 ODG393232:ODI393246 NTK393232:NTM393246 NJO393232:NJQ393246 MZS393232:MZU393246 MPW393232:MPY393246 MGA393232:MGC393246 LWE393232:LWG393246 LMI393232:LMK393246 LCM393232:LCO393246 KSQ393232:KSS393246 KIU393232:KIW393246 JYY393232:JZA393246 JPC393232:JPE393246 JFG393232:JFI393246 IVK393232:IVM393246 ILO393232:ILQ393246 IBS393232:IBU393246 HRW393232:HRY393246 HIA393232:HIC393246 GYE393232:GYG393246 GOI393232:GOK393246 GEM393232:GEO393246 FUQ393232:FUS393246 FKU393232:FKW393246 FAY393232:FBA393246 ERC393232:ERE393246 EHG393232:EHI393246 DXK393232:DXM393246 DNO393232:DNQ393246 DDS393232:DDU393246 CTW393232:CTY393246 CKA393232:CKC393246 CAE393232:CAG393246 BQI393232:BQK393246 BGM393232:BGO393246 AWQ393232:AWS393246 AMU393232:AMW393246 ACY393232:ADA393246 TC393232:TE393246 JG393232:JI393246 K393232:M393246 WVS327696:WVU327710 WLW327696:WLY327710 WCA327696:WCC327710 VSE327696:VSG327710 VII327696:VIK327710 UYM327696:UYO327710 UOQ327696:UOS327710 UEU327696:UEW327710 TUY327696:TVA327710 TLC327696:TLE327710 TBG327696:TBI327710 SRK327696:SRM327710 SHO327696:SHQ327710 RXS327696:RXU327710 RNW327696:RNY327710 REA327696:REC327710 QUE327696:QUG327710 QKI327696:QKK327710 QAM327696:QAO327710 PQQ327696:PQS327710 PGU327696:PGW327710 OWY327696:OXA327710 ONC327696:ONE327710 ODG327696:ODI327710 NTK327696:NTM327710 NJO327696:NJQ327710 MZS327696:MZU327710 MPW327696:MPY327710 MGA327696:MGC327710 LWE327696:LWG327710 LMI327696:LMK327710 LCM327696:LCO327710 KSQ327696:KSS327710 KIU327696:KIW327710 JYY327696:JZA327710 JPC327696:JPE327710 JFG327696:JFI327710 IVK327696:IVM327710 ILO327696:ILQ327710 IBS327696:IBU327710 HRW327696:HRY327710 HIA327696:HIC327710 GYE327696:GYG327710 GOI327696:GOK327710 GEM327696:GEO327710 FUQ327696:FUS327710 FKU327696:FKW327710 FAY327696:FBA327710 ERC327696:ERE327710 EHG327696:EHI327710 DXK327696:DXM327710 DNO327696:DNQ327710 DDS327696:DDU327710 CTW327696:CTY327710 CKA327696:CKC327710 CAE327696:CAG327710 BQI327696:BQK327710 BGM327696:BGO327710 AWQ327696:AWS327710 AMU327696:AMW327710 ACY327696:ADA327710 TC327696:TE327710 JG327696:JI327710 K327696:M327710 WVS262160:WVU262174 WLW262160:WLY262174 WCA262160:WCC262174 VSE262160:VSG262174 VII262160:VIK262174 UYM262160:UYO262174 UOQ262160:UOS262174 UEU262160:UEW262174 TUY262160:TVA262174 TLC262160:TLE262174 TBG262160:TBI262174 SRK262160:SRM262174 SHO262160:SHQ262174 RXS262160:RXU262174 RNW262160:RNY262174 REA262160:REC262174 QUE262160:QUG262174 QKI262160:QKK262174 QAM262160:QAO262174 PQQ262160:PQS262174 PGU262160:PGW262174 OWY262160:OXA262174 ONC262160:ONE262174 ODG262160:ODI262174 NTK262160:NTM262174 NJO262160:NJQ262174 MZS262160:MZU262174 MPW262160:MPY262174 MGA262160:MGC262174 LWE262160:LWG262174 LMI262160:LMK262174 LCM262160:LCO262174 KSQ262160:KSS262174 KIU262160:KIW262174 JYY262160:JZA262174 JPC262160:JPE262174 JFG262160:JFI262174 IVK262160:IVM262174 ILO262160:ILQ262174 IBS262160:IBU262174 HRW262160:HRY262174 HIA262160:HIC262174 GYE262160:GYG262174 GOI262160:GOK262174 GEM262160:GEO262174 FUQ262160:FUS262174 FKU262160:FKW262174 FAY262160:FBA262174 ERC262160:ERE262174 EHG262160:EHI262174 DXK262160:DXM262174 DNO262160:DNQ262174 DDS262160:DDU262174 CTW262160:CTY262174 CKA262160:CKC262174 CAE262160:CAG262174 BQI262160:BQK262174 BGM262160:BGO262174 AWQ262160:AWS262174 AMU262160:AMW262174 ACY262160:ADA262174 TC262160:TE262174 JG262160:JI262174 K262160:M262174 WVS196624:WVU196638 WLW196624:WLY196638 WCA196624:WCC196638 VSE196624:VSG196638 VII196624:VIK196638 UYM196624:UYO196638 UOQ196624:UOS196638 UEU196624:UEW196638 TUY196624:TVA196638 TLC196624:TLE196638 TBG196624:TBI196638 SRK196624:SRM196638 SHO196624:SHQ196638 RXS196624:RXU196638 RNW196624:RNY196638 REA196624:REC196638 QUE196624:QUG196638 QKI196624:QKK196638 QAM196624:QAO196638 PQQ196624:PQS196638 PGU196624:PGW196638 OWY196624:OXA196638 ONC196624:ONE196638 ODG196624:ODI196638 NTK196624:NTM196638 NJO196624:NJQ196638 MZS196624:MZU196638 MPW196624:MPY196638 MGA196624:MGC196638 LWE196624:LWG196638 LMI196624:LMK196638 LCM196624:LCO196638 KSQ196624:KSS196638 KIU196624:KIW196638 JYY196624:JZA196638 JPC196624:JPE196638 JFG196624:JFI196638 IVK196624:IVM196638 ILO196624:ILQ196638 IBS196624:IBU196638 HRW196624:HRY196638 HIA196624:HIC196638 GYE196624:GYG196638 GOI196624:GOK196638 GEM196624:GEO196638 FUQ196624:FUS196638 FKU196624:FKW196638 FAY196624:FBA196638 ERC196624:ERE196638 EHG196624:EHI196638 DXK196624:DXM196638 DNO196624:DNQ196638 DDS196624:DDU196638 CTW196624:CTY196638 CKA196624:CKC196638 CAE196624:CAG196638 BQI196624:BQK196638 BGM196624:BGO196638 AWQ196624:AWS196638 AMU196624:AMW196638 ACY196624:ADA196638 TC196624:TE196638 JG196624:JI196638 K196624:M196638 WVS131088:WVU131102 WLW131088:WLY131102 WCA131088:WCC131102 VSE131088:VSG131102 VII131088:VIK131102 UYM131088:UYO131102 UOQ131088:UOS131102 UEU131088:UEW131102 TUY131088:TVA131102 TLC131088:TLE131102 TBG131088:TBI131102 SRK131088:SRM131102 SHO131088:SHQ131102 RXS131088:RXU131102 RNW131088:RNY131102 REA131088:REC131102 QUE131088:QUG131102 QKI131088:QKK131102 QAM131088:QAO131102 PQQ131088:PQS131102 PGU131088:PGW131102 OWY131088:OXA131102 ONC131088:ONE131102 ODG131088:ODI131102 NTK131088:NTM131102 NJO131088:NJQ131102 MZS131088:MZU131102 MPW131088:MPY131102 MGA131088:MGC131102 LWE131088:LWG131102 LMI131088:LMK131102 LCM131088:LCO131102 KSQ131088:KSS131102 KIU131088:KIW131102 JYY131088:JZA131102 JPC131088:JPE131102 JFG131088:JFI131102 IVK131088:IVM131102 ILO131088:ILQ131102 IBS131088:IBU131102 HRW131088:HRY131102 HIA131088:HIC131102 GYE131088:GYG131102 GOI131088:GOK131102 GEM131088:GEO131102 FUQ131088:FUS131102 FKU131088:FKW131102 FAY131088:FBA131102 ERC131088:ERE131102 EHG131088:EHI131102 DXK131088:DXM131102 DNO131088:DNQ131102 DDS131088:DDU131102 CTW131088:CTY131102 CKA131088:CKC131102 CAE131088:CAG131102 BQI131088:BQK131102 BGM131088:BGO131102 AWQ131088:AWS131102 AMU131088:AMW131102 ACY131088:ADA131102 TC131088:TE131102 JG131088:JI131102 K131088:M131102 WVS65552:WVU65566 WLW65552:WLY65566 WCA65552:WCC65566 VSE65552:VSG65566 VII65552:VIK65566 UYM65552:UYO65566 UOQ65552:UOS65566 UEU65552:UEW65566 TUY65552:TVA65566 TLC65552:TLE65566 TBG65552:TBI65566 SRK65552:SRM65566 SHO65552:SHQ65566 RXS65552:RXU65566 RNW65552:RNY65566 REA65552:REC65566 QUE65552:QUG65566 QKI65552:QKK65566 QAM65552:QAO65566 PQQ65552:PQS65566 PGU65552:PGW65566 OWY65552:OXA65566 ONC65552:ONE65566 ODG65552:ODI65566 NTK65552:NTM65566 NJO65552:NJQ65566 MZS65552:MZU65566 MPW65552:MPY65566 MGA65552:MGC65566 LWE65552:LWG65566 LMI65552:LMK65566 LCM65552:LCO65566 KSQ65552:KSS65566 KIU65552:KIW65566 JYY65552:JZA65566 JPC65552:JPE65566 JFG65552:JFI65566 IVK65552:IVM65566 ILO65552:ILQ65566 IBS65552:IBU65566 HRW65552:HRY65566 HIA65552:HIC65566 GYE65552:GYG65566 GOI65552:GOK65566 GEM65552:GEO65566 FUQ65552:FUS65566 FKU65552:FKW65566 FAY65552:FBA65566 ERC65552:ERE65566 EHG65552:EHI65566 DXK65552:DXM65566 DNO65552:DNQ65566 DDS65552:DDU65566 CTW65552:CTY65566 CKA65552:CKC65566 CAE65552:CAG65566 BQI65552:BQK65566 BGM65552:BGO65566 AWQ65552:AWS65566 AMU65552:AMW65566 ACY65552:ADA65566 TC65552:TE65566 JG65552:JI65566 K65552:M65566 WVS16:WVU30 WLW16:WLY30 WCA16:WCC30 VSE16:VSG30 VII16:VIK30 UYM16:UYO30 UOQ16:UOS30 UEU16:UEW30 TUY16:TVA30 TLC16:TLE30 TBG16:TBI30 SRK16:SRM30 SHO16:SHQ30 RXS16:RXU30 RNW16:RNY30 REA16:REC30 QUE16:QUG30 QKI16:QKK30 QAM16:QAO30 PQQ16:PQS30 PGU16:PGW30 OWY16:OXA30 ONC16:ONE30 ODG16:ODI30 NTK16:NTM30 NJO16:NJQ30 MZS16:MZU30 MPW16:MPY30 MGA16:MGC30 LWE16:LWG30 LMI16:LMK30 LCM16:LCO30 KSQ16:KSS30 KIU16:KIW30 JYY16:JZA30 JPC16:JPE30 JFG16:JFI30 IVK16:IVM30 ILO16:ILQ30 IBS16:IBU30 HRW16:HRY30 HIA16:HIC30 GYE16:GYG30 GOI16:GOK30 GEM16:GEO30 FUQ16:FUS30 FKU16:FKW30 FAY16:FBA30 ERC16:ERE30 EHG16:EHI30 DXK16:DXM30 DNO16:DNQ30 DDS16:DDU30 CTW16:CTY30 CKA16:CKC30 CAE16:CAG30 BQI16:BQK30 BGM16:BGO30 AWQ16:AWS30 AMU16:AMW30 ACY16:ADA30 TC16:TE30 JG16:JI30 Y16:AA30 K16:M30" xr:uid="{BFAA7FF8-BBE3-46F5-A067-DFC7A5FF50C4}">
      <formula1>$AE$7:$AE$16</formula1>
    </dataValidation>
  </dataValidations>
  <printOptions horizontalCentered="1"/>
  <pageMargins left="0.19685039370078741" right="0.19685039370078741" top="0.78740157480314965" bottom="0.39370078740157483" header="0.51181102362204722" footer="0.51181102362204722"/>
  <pageSetup paperSize="9" scale="9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参加者名簿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菅原和哉</dc:creator>
  <cp:lastModifiedBy>SUGAWARA-PC</cp:lastModifiedBy>
  <cp:lastPrinted>2020-11-02T00:34:33Z</cp:lastPrinted>
  <dcterms:created xsi:type="dcterms:W3CDTF">2020-09-16T02:45:14Z</dcterms:created>
  <dcterms:modified xsi:type="dcterms:W3CDTF">2020-11-07T13:31:58Z</dcterms:modified>
</cp:coreProperties>
</file>